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<sst xmlns="http://schemas.openxmlformats.org/spreadsheetml/2006/main" count="225" uniqueCount="61">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</sst>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3" sqref="A13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2026-09-12T14:41:22Z</dcterms:modified>
  <dc:language>en-IN</dc:language>
</cp:coreProperties>
</file>