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StatusChangeViaImport\"/>
    </mc:Choice>
  </mc:AlternateContent>
  <bookViews>
    <workbookView xWindow="240" yWindow="45" windowWidth="15600" windowHeight="7995"/>
  </bookViews>
  <sheets>
    <sheet name="SelectReadyForReIssu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<sst xmlns="http://schemas.openxmlformats.org/spreadsheetml/2006/main" count="29" uniqueCount="23">
  <si>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</si>
  <si>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</si>
  <si>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</si>
  <si>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</si>
  <si>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</si>
  <si>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</si>
  <si>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</si>
  <si>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</si>
  <si>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</si>
  <si>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</si>
  <si>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</si>
  <si>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</si>
  <si>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</si>
  <si>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</si>
  <si>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</si>
  <si>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SelectReadyForReIssue</t>
  </si>
  <si>
    <t>Finance</t>
  </si>
  <si>
    <t>HolderImportExport</t>
  </si>
  <si>
    <t>WebElement</t>
  </si>
  <si>
    <t>dtl_ReadyForReIssue</t>
  </si>
  <si>
    <t>VerifyExists</t>
  </si>
  <si>
    <t>NA</t>
  </si>
  <si>
    <t>ClickObject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</si>
</sst>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9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</sheetData>
  <dataValidations count="1">
    <dataValidation allowBlank="1" showInputMessage="1" showErrorMessage="1" sqref="D5:D200 E5:E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SelectReadyForReIssue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2017-01-16T12:15:07Z</dcterms:modified>
</cp:coreProperties>
</file>