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56_Finance_HolderMassUpd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<sst xmlns="http://schemas.openxmlformats.org/spreadsheetml/2006/main" count="29" uniqueCount="21">
  <si>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</si>
  <si>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</si>
  <si>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</si>
  <si>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</si>
  <si>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</si>
  <si>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</si>
  <si>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</si>
  <si>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</si>
  <si>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</si>
  <si>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</si>
  <si>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</si>
  <si>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</si>
  <si>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</si>
  <si>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Finance</t>
  </si>
  <si>
    <t>LoginToSecurityWindow</t>
  </si>
  <si>
    <t>LoginToFinance</t>
  </si>
  <si>
    <t>HoldersMassUpdate</t>
  </si>
  <si>
    <t>NavigateToClientSearchPage</t>
  </si>
  <si>
    <t>UpdateHolderStatus</t>
  </si>
  <si>
    <t>LogoutApplication</t>
  </si>
  <si>
    <t>TC756_Finance_HolderMassUpdate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</si>
</sst>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9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20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17</v>
      </c>
    </row>
    <row r="8" spans="1:6" x14ac:dyDescent="0.25">
      <c r="C8" s="3" t="s">
        <v>12</v>
      </c>
      <c r="D8" s="3" t="s">
        <v>16</v>
      </c>
      <c r="E8" s="3" t="s">
        <v>18</v>
      </c>
    </row>
    <row r="9" spans="1:6" x14ac:dyDescent="0.25">
      <c r="C9" s="3" t="s">
        <v>12</v>
      </c>
      <c r="D9" s="3" t="s">
        <v>13</v>
      </c>
      <c r="E9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sqref="D5:D200">
      <formula1>"AutoID,Finance,HoldersMassUpdate,MultipleAttachments,ReNewalMasterTemplate,StatusChangeViaImport,TeamAssignment,,Business"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TC756_Finance_HolderMassUpdate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2017-03-14T09:04:23Z</dcterms:modified>
</cp:coreProperties>
</file>