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926_Finance_ReNewMasterTempl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<sst xmlns="http://schemas.openxmlformats.org/spreadsheetml/2006/main" count="29" uniqueCount="22">
  <si>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</si>
  <si>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</si>
  <si>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</si>
  <si>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</si>
  <si>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</si>
  <si>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</si>
  <si>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</si>
  <si>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</si>
  <si>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</si>
  <si>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</si>
  <si>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</si>
  <si>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</si>
  <si>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TC926_Finance_ReNewMasterTemplatePreSteps</t>
  </si>
  <si>
    <t>Yes</t>
  </si>
  <si>
    <t>Finance</t>
  </si>
  <si>
    <t>LoginToSecurityWindow</t>
  </si>
  <si>
    <t>LoginToFinance</t>
  </si>
  <si>
    <t>StatusChangeViaImport</t>
  </si>
  <si>
    <t>NavigateToMasterSummaryPage</t>
  </si>
  <si>
    <t>ReNewalMasterTemplate</t>
  </si>
  <si>
    <t>PreCursorSteps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</si>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</sst>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9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19</v>
      </c>
      <c r="E8" s="3" t="s">
        <v>20</v>
      </c>
    </row>
    <row r="9" spans="1:6" x14ac:dyDescent="0.25">
      <c r="C9" s="3" t="s">
        <v>13</v>
      </c>
      <c r="D9" s="3" t="s">
        <v>14</v>
      </c>
      <c r="E9" s="3" t="s">
        <v>21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type="list" errorStyle="warning" allowBlank="1" showInputMessage="1" showErrorMessage="1" promptTitle="Select Yes or No" sqref="C5:C200">
      <formula1>"Yes,No"</formula1>
    </dataValidation>
    <dataValidation errorStyle="warning" allowBlank="1" showInputMessage="1" showErrorMessage="1" sqref="E5:E200"/>
    <dataValidation errorStyle="warning" allowBlank="1" showInputMessage="1" showErrorMessage="1" sqref="D5:D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TC926_Finance_ReNewMasterTempl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2017-03-14T09:04:24Z</dcterms:modified>
</cp:coreProperties>
</file>