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Trunk_IFS_QuestionTypes_OLD\Test Cases\"/>
    </mc:Choice>
  </mc:AlternateContent>
  <bookViews>
    <workbookView xWindow="240" yWindow="105" windowWidth="15600" windowHeight="7935"/>
  </bookViews>
  <sheets>
    <sheet name="TCID_SubModule_TestNam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<sst xmlns="http://schemas.openxmlformats.org/spreadsheetml/2006/main" count="14" uniqueCount="13">
  <si>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</si>
  <si>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</si>
  <si>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</si>
  <si>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</si>
  <si>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</si>
  <si>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</si>
  <si>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</si>
  <si>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</si>
  <si>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</si>
  <si>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TCID_SubModule_TestName</t>
  </si>
  <si>
    <t>Gallop</t>
  </si>
  <si>
    <t>Description of Test case</t>
  </si>
  <si>
    <t>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</si>
</sst>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5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9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11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10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12</v>
      </c>
      <c r="B5" s="2" t="s">
        <v>12</v>
      </c>
      <c r="C5" s="7"/>
      <c r="D5" s="7"/>
      <c r="E5" s="7"/>
      <c r="F5" s="7"/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errorStyle="warning" allowBlank="1" showInputMessage="1" showErrorMessage="1" sqref="D5:D200"/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TCID_SubModule_TestName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2016-08-16T13:11:49Z</dcterms:modified>
</cp:coreProperties>
</file>