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<sst xmlns="http://schemas.openxmlformats.org/spreadsheetml/2006/main" count="132" uniqueCount="62">
  <si>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</si>
  <si>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</si>
  <si>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</si>
  <si>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</si>
  <si>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</si>
  <si>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</si>
  <si>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</si>
  <si>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</si>
  <si>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</si>
  <si>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</si>
  <si>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</si>
  <si>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</si>
  <si>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</si>
  <si>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</si>
  <si>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</si>
  <si>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</si>
  <si>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</si>
  <si>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</si>
  <si>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</si>
  <si>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</si>
  <si>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</si>
  <si>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</si>
  <si>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</si>
  <si>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</si>
  <si>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</si>
  <si>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</si>
  <si>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</si>
  <si>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</si>
  <si>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</si>
  <si>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</si>
  <si>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</si>
  <si>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</si>
  <si>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</si>
  <si>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</si>
  <si>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</si>
  <si>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</si>
  <si>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</si>
  <si>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</si>
  <si>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</si>
  <si>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</si>
  <si>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</si>
  <si>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</si>
  <si>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</si>
  <si>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</si>
  <si>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</si>
  <si>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</si>
  <si>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</si>
  <si>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</si>
  <si>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</si>
  <si>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</si>
  <si>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31, 2024 8:29:28 pm</t>
  </si>
  <si>
    <t>Jan 31, 2024 8:29:13 pm</t>
  </si>
  <si>
    <t>Jan 31, 2024 8:29:23 pm</t>
  </si>
  <si>
    <t>10.880 s</t>
  </si>
  <si>
    <t>100%</t>
  </si>
  <si>
    <t>Verify that user can signup successfully</t>
  </si>
  <si>
    <t>9.967 s</t>
  </si>
  <si>
    <t>Signup functionality</t>
  </si>
  <si>
    <t>@author_NP</t>
  </si>
  <si>
    <t>@smoke</t>
  </si>
  <si>
    <t>@regression</t>
  </si>
  <si>
    <t>9.971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</si>
</sst>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signup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signup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signup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Signup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Signup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Signup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71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6.0</v>
      </c>
      <c r="H22" s="59" t="n">
        <v>6.0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4">
      <c r="B24" s="74" t="s">
        <v>60</v>
      </c>
      <c r="C24" s="75" t="n">
        <v>1.0</v>
      </c>
      <c r="D24" s="76" t="n">
        <v>1.0</v>
      </c>
      <c r="E24" s="77"/>
      <c r="F24" s="78"/>
      <c r="G24" s="79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80" t="s">
        <v>58</v>
      </c>
      <c r="C29" s="81" t="s">
        <v>57</v>
      </c>
      <c r="D29" s="82"/>
      <c r="E29" s="83"/>
      <c r="F29" s="84"/>
      <c r="G29" s="85"/>
      <c r="H29" s="86" t="s">
        <v>55</v>
      </c>
      <c r="I29" s="87" t="s">
        <v>29</v>
      </c>
    </row>
    <row r="30">
      <c r="B30" s="88" t="s">
        <v>59</v>
      </c>
      <c r="C30" s="89" t="s">
        <v>57</v>
      </c>
      <c r="D30" s="90"/>
      <c r="E30" s="91"/>
      <c r="F30" s="92"/>
      <c r="G30" s="93"/>
      <c r="H30" s="94" t="s">
        <v>55</v>
      </c>
      <c r="I30" s="95" t="s">
        <v>29</v>
      </c>
    </row>
    <row r="31">
      <c r="B31" s="96" t="s">
        <v>60</v>
      </c>
      <c r="C31" s="97" t="s">
        <v>57</v>
      </c>
      <c r="D31" s="98"/>
      <c r="E31" s="99"/>
      <c r="F31" s="100"/>
      <c r="G31" s="101"/>
      <c r="H31" s="102" t="s">
        <v>55</v>
      </c>
      <c r="I31" s="103" t="s">
        <v>29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04" t="s">
        <v>57</v>
      </c>
      <c r="C22" s="105" t="s">
        <v>29</v>
      </c>
      <c r="D22" s="106" t="s">
        <v>61</v>
      </c>
      <c r="E22" s="107" t="n">
        <v>1.0</v>
      </c>
      <c r="F22" s="108" t="n">
        <v>1.0</v>
      </c>
      <c r="G22" s="109"/>
      <c r="H22" s="110"/>
      <c r="I22" s="111" t="s">
        <v>54</v>
      </c>
      <c r="J22" s="112" t="n">
        <v>6.0</v>
      </c>
      <c r="K22" s="113" t="n">
        <v>6.0</v>
      </c>
      <c r="L22" s="114"/>
      <c r="M22" s="11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