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<sst xmlns="http://schemas.openxmlformats.org/spreadsheetml/2006/main" count="21" uniqueCount="21">
  <si>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测试报告总概况</t>
  </si>
  <si>
    <t>自动化测试项目</t>
  </si>
  <si>
    <t>测试日期</t>
  </si>
  <si>
    <t>耗时</t>
  </si>
  <si>
    <t>总用例</t>
  </si>
  <si>
    <t>2019-12-20 17:30:13</t>
  </si>
  <si>
    <t>0秒</t>
  </si>
  <si>
    <t>通过</t>
  </si>
  <si>
    <t>失败</t>
  </si>
  <si>
    <t>脚本版本</t>
  </si>
  <si>
    <t>2019.01.01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</si>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</sst>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0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0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40.7109375" customWidth="1"/>
    <col min="10" max="10" width="3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4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40" customHeight="1"/>
    <row r="4" spans="1:10" ht="40" customHeight="1"/>
    <row r="5" spans="1:10" ht="40" customHeight="1"/>
    <row r="6" spans="1:10" ht="40" customHeight="1"/>
    <row r="7" spans="1:10" ht="40" customHeight="1"/>
    <row r="8" spans="1:10" ht="40" customHeight="1"/>
    <row r="9" spans="1:10" ht="40" customHeight="1"/>
    <row r="10" spans="1:10" ht="40" customHeight="1"/>
    <row r="11" spans="1:10" ht="4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2019-12-20T09:30:13Z</dcterms:created>
  <dcterms:modified xsi:type="dcterms:W3CDTF">2019-12-20T09:30:13Z</dcterms:modified>
</cp:coreProperties>
</file>