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<sst xmlns="http://schemas.openxmlformats.org/spreadsheetml/2006/main" count="37" uniqueCount="33">
  <si>
    <t>测试报告总概况</t>
  </si>
  <si>
    <t>自动化测试项目</t>
  </si>
  <si>
    <t>测试日期</t>
  </si>
  <si>
    <t>耗时</t>
  </si>
  <si>
    <t>总用例</t>
  </si>
  <si>
    <t>2019-12-25 11:18:54</t>
  </si>
  <si>
    <t>74秒</t>
  </si>
  <si>
    <t>通过</t>
  </si>
  <si>
    <t>失败</t>
  </si>
  <si>
    <t>脚本版本</t>
  </si>
  <si>
    <t>2019.01.01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</si>
  <si>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</si>
  <si>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</si>
  <si>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</si>
  <si>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</si>
  <si>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</si>
  <si>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</si>
  <si>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</si>
  <si>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</si>
  <si>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</si>
  <si>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</si>
  <si>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</si>
  <si>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</si>
  <si>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登录成功</t>
  </si>
  <si>
    <t>testALogin</t>
  </si>
  <si>
    <t>打开</t>
  </si>
  <si>
    <t xml:space="preserve">点击登录
输入用户名
输入密码
点击登录
</t>
  </si>
  <si>
    <t xml:space="preserve">登录成功
</t>
  </si>
  <si>
    <t>test002</t>
  </si>
  <si>
    <t>下订单</t>
  </si>
  <si>
    <t>testBPlaceOrder</t>
  </si>
  <si>
    <t xml:space="preserve">向下滑动
向下滑动
点击商品加入购物车
进入购物车
点击购物车
减去商品
点击结算
点击继续付款
</t>
  </si>
  <si>
    <t xml:space="preserve">提交订单成功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</si>
</sst>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9</xdr:col>
      <xdr:colOff>28575</xdr:colOff>
      <xdr:row>2</xdr:row>
      <xdr:rowOff>1268730</xdr:rowOff>
    </xdr:to>
    <xdr:pic>
      <xdr:nvPicPr>
        <xdr:cNvPr id="2" name="Picture 1" descr="登录成功CheckPoint_1_O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95325"/>
          <a:ext cx="2743200" cy="12687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28575</xdr:colOff>
      <xdr:row>3</xdr:row>
      <xdr:rowOff>1268730</xdr:rowOff>
    </xdr:to>
    <xdr:pic>
      <xdr:nvPicPr>
        <xdr:cNvPr id="3" name="Picture 2" descr="下订单CheckPoint_2_OK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0" y="2085975"/>
          <a:ext cx="2743200" cy="126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2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40.7109375" customWidth="1"/>
    <col min="10" max="10" width="3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4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11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110" customHeight="1">
      <c r="A4" s="3" t="s">
        <v>21</v>
      </c>
      <c r="B4" s="3" t="s">
        <v>28</v>
      </c>
      <c r="C4" s="3" t="s">
        <v>29</v>
      </c>
      <c r="D4" s="3" t="s">
        <v>30</v>
      </c>
      <c r="E4" s="3" t="s">
        <v>29</v>
      </c>
      <c r="F4" s="3" t="s">
        <v>31</v>
      </c>
      <c r="G4" s="3" t="s">
        <v>32</v>
      </c>
      <c r="H4" s="3" t="s">
        <v>7</v>
      </c>
      <c r="I4" s="3"/>
    </row>
    <row r="5" spans="1:10" ht="40" customHeight="1"/>
    <row r="6" spans="1:10" ht="40" customHeight="1"/>
    <row r="7" spans="1:10" ht="40" customHeight="1"/>
    <row r="8" spans="1:10" ht="40" customHeight="1"/>
    <row r="9" spans="1:10" ht="40" customHeight="1"/>
    <row r="10" spans="1:10" ht="40" customHeight="1"/>
    <row r="11" spans="1:10" ht="4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2019-12-25T03:18:54Z</dcterms:created>
  <dcterms:modified xsi:type="dcterms:W3CDTF">2019-12-25T03:18:54Z</dcterms:modified>
</cp:coreProperties>
</file>