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<sst xmlns="http://schemas.openxmlformats.org/spreadsheetml/2006/main" count="29" uniqueCount="28">
  <si>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</si>
  <si>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自动化测试项目</t>
  </si>
  <si>
    <t>测试日期</t>
  </si>
  <si>
    <t>耗时</t>
  </si>
  <si>
    <t>总用例</t>
  </si>
  <si>
    <t>2020-03-02 14:56:04</t>
  </si>
  <si>
    <t>31秒</t>
  </si>
  <si>
    <t>通过</t>
  </si>
  <si>
    <t>失败</t>
  </si>
  <si>
    <t>脚本版本</t>
  </si>
  <si>
    <t>2019.01.01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</si>
  <si>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</si>
  <si>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</si>
  <si>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</si>
  <si>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</si>
  <si>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</si>
  <si>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</si>
  <si>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</si>
  <si>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</si>
  <si>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</si>
  <si>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</si>
  <si>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</si>
  <si>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</si>
  <si>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登录成功</t>
  </si>
  <si>
    <t>testALogin</t>
  </si>
  <si>
    <t>打开网页</t>
  </si>
  <si>
    <t xml:space="preserve">输入用户名
输入密码
点击登录
</t>
  </si>
  <si>
    <t xml:space="preserve">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</si>
</sst>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28575</xdr:colOff>
      <xdr:row>2</xdr:row>
      <xdr:rowOff>1268730</xdr:rowOff>
    </xdr:to>
    <xdr:pic>
      <xdr:nvPicPr>
        <xdr:cNvPr id="2" name="Picture 1" descr="登录成功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95325"/>
          <a:ext cx="2743200" cy="126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4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40" customHeight="1"/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2020-03-02T06:56:04Z</dcterms:created>
  <dcterms:modified xsi:type="dcterms:W3CDTF">2020-03-02T06:56:04Z</dcterms:modified>
</cp:coreProperties>
</file>