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/work/SH/SH-WORK/ProjectCode/auto-testing-ui-dev/AutoUI/res/testfile/"/>
    </mc:Choice>
  </mc:AlternateContent>
  <xr:revisionPtr revIDLastSave="0" documentId="13_ncr:1_{6C4BF4A9-F1E8-2E43-9C28-174C30294BCB}" xr6:coauthVersionLast="45" xr6:coauthVersionMax="45" xr10:uidLastSave="{00000000-0000-0000-0000-000000000000}"/>
  <bookViews>
    <workbookView xWindow="0" yWindow="460" windowWidth="38400" windowHeight="20420" activeTab="6" xr2:uid="{00000000-000D-0000-FFFF-FFFF00000000}"/>
  </bookViews>
  <sheets>
    <sheet name="SKU" sheetId="1" r:id="rId1"/>
    <sheet name="SKU选项" sheetId="2" state="hidden" r:id="rId2"/>
    <sheet name="尺码表" sheetId="3" r:id="rId3"/>
    <sheet name="尺码表选项" sheetId="4" state="hidden" r:id="rId4"/>
    <sheet name="自定义字段" sheetId="5" r:id="rId5"/>
    <sheet name="自定义字段选项" sheetId="6" state="hidden" r:id="rId6"/>
    <sheet name="背带裙商品字段" sheetId="7" r:id="rId7"/>
    <sheet name="背带裙商品字段选项" sheetId="8" state="hidden" r:id="rId8"/>
    <sheet name="违禁词" sheetId="9" r:id="rId9"/>
    <sheet name="行业对应关系" sheetId="10" r:id="rId10"/>
    <sheet name="模板备注" sheetId="11" state="hidden" r:id="rId11"/>
  </sheets>
  <definedNames>
    <definedName name="SKU选项.C">SKU选项!$C$1:$C$48</definedName>
    <definedName name="SKU选项.F">SKU选项!$F$1:$F$34</definedName>
    <definedName name="背带裙商品字段选项.AE">背带裙商品字段选项!$AE$1:$AE$2</definedName>
    <definedName name="背带裙商品字段选项.AF">背带裙商品字段选项!$AF$1:$AF$4</definedName>
    <definedName name="背带裙商品字段选项.AK">背带裙商品字段选项!$AK$1:$AK$10</definedName>
    <definedName name="背带裙商品字段选项.AO">背带裙商品字段选项!$AO$1:$AO$100</definedName>
    <definedName name="背带裙商品字段选项.AP">背带裙商品字段选项!$AP$1:$AP$34</definedName>
    <definedName name="背带裙商品字段选项.AS">背带裙商品字段选项!$AS$1:$AS$8</definedName>
    <definedName name="背带裙商品字段选项.AT">背带裙商品字段选项!$AT$1:$AT$45</definedName>
    <definedName name="背带裙商品字段选项.AW">背带裙商品字段选项!$AW$1:$AW$36</definedName>
    <definedName name="背带裙商品字段选项.AX">背带裙商品字段选项!$AX$1:$AX$2</definedName>
    <definedName name="背带裙商品字段选项.BH">背带裙商品字段选项!$BH$1:$BH$5</definedName>
    <definedName name="背带裙商品字段选项.BK">背带裙商品字段选项!$BK$1:$BK$6</definedName>
    <definedName name="背带裙商品字段选项.BL">背带裙商品字段选项!$BL$1:$BL$3</definedName>
    <definedName name="背带裙商品字段选项.BM">背带裙商品字段选项!$BM$1:$BM$10</definedName>
    <definedName name="背带裙商品字段选项.BN">背带裙商品字段选项!$BN$1:$BN$10</definedName>
    <definedName name="背带裙商品字段选项.BO">背带裙商品字段选项!$BO$1:$BO$8</definedName>
    <definedName name="背带裙商品字段选项.BP">背带裙商品字段选项!$BP$1:$BP$2</definedName>
    <definedName name="背带裙商品字段选项.BR">背带裙商品字段选项!$BR$1:$BR$5</definedName>
    <definedName name="背带裙商品字段选项.BS">背带裙商品字段选项!$BS$1:$BS$2</definedName>
    <definedName name="背带裙商品字段选项.BT">背带裙商品字段选项!$BT$1:$BT$22</definedName>
    <definedName name="背带裙商品字段选项.BU">背带裙商品字段选项!$BU$1:$BU$10</definedName>
    <definedName name="背带裙商品字段选项.BW">背带裙商品字段选项!$BW$1:$BW$8</definedName>
    <definedName name="背带裙商品字段选项.BY">背带裙商品字段选项!$BY$1:$BY$19</definedName>
    <definedName name="背带裙商品字段选项.BZ">背带裙商品字段选项!$BZ$1:$BZ$3</definedName>
    <definedName name="背带裙商品字段选项.CA">背带裙商品字段选项!$CA$1:$CA$6</definedName>
    <definedName name="背带裙商品字段选项.CB">背带裙商品字段选项!$CB$1:$CB$7</definedName>
    <definedName name="背带裙商品字段选项.CC">背带裙商品字段选项!$CC$1:$CC$6</definedName>
    <definedName name="背带裙商品字段选项.CD">背带裙商品字段选项!$CD$1:$CD$63</definedName>
    <definedName name="背带裙商品字段选项.CF">背带裙商品字段选项!$CF$1:$CF$5</definedName>
    <definedName name="背带裙商品字段选项.CG">背带裙商品字段选项!$CG$1:$CG$6</definedName>
    <definedName name="背带裙商品字段选项.CH">背带裙商品字段选项!$CH$1:$CH$20</definedName>
    <definedName name="背带裙商品字段选项.CJ">背带裙商品字段选项!$CJ$1:$CJ$11</definedName>
    <definedName name="背带裙商品字段选项.CK">背带裙商品字段选项!$CK$1:$CK$6</definedName>
    <definedName name="背带裙商品字段选项.CO">背带裙商品字段选项!$CO$1:$CO$47</definedName>
    <definedName name="背带裙商品字段选项.CP">背带裙商品字段选项!$CP$1:$CP$5</definedName>
    <definedName name="背带裙商品字段选项.CQ">背带裙商品字段选项!$CQ$1:$CQ$5</definedName>
    <definedName name="背带裙商品字段选项.CR">背带裙商品字段选项!$CR$1:$CR$5</definedName>
    <definedName name="背带裙商品字段选项.CS">背带裙商品字段选项!$CS$1:$CS$5</definedName>
    <definedName name="背带裙商品字段选项.CT">背带裙商品字段选项!$CT$1:$CT$5</definedName>
    <definedName name="背带裙商品字段选项.CU">背带裙商品字段选项!$CU$1:$CU$5</definedName>
    <definedName name="背带裙商品字段选项.DE">背带裙商品字段选项!$DE$1:$DE$2</definedName>
    <definedName name="背带裙商品字段选项.DF">背带裙商品字段选项!$DF$1:$DF$2</definedName>
    <definedName name="背带裙商品字段选项.DH">背带裙商品字段选项!$DH$1:$DH$2</definedName>
    <definedName name="背带裙商品字段选项.DK">背带裙商品字段选项!$DK$1:$DK$2</definedName>
    <definedName name="背带裙商品字段选项.DM">背带裙商品字段选项!$DM$1:$DM$2</definedName>
    <definedName name="背带裙商品字段选项.K">背带裙商品字段选项!$K$1:$K$2</definedName>
    <definedName name="自定义字段选项.AE">自定义字段选项!$AE$1:$AE$2</definedName>
    <definedName name="自定义字段选项.AJ">自定义字段选项!$AJ$1:$AJ$2</definedName>
    <definedName name="自定义字段选项.AM">自定义字段选项!$AM$1:$AM$5</definedName>
    <definedName name="自定义字段选项.AN">自定义字段选项!$AN$1:$AN$5</definedName>
    <definedName name="自定义字段选项.AO">自定义字段选项!$AO$1:$AO$5</definedName>
    <definedName name="自定义字段选项.AP">自定义字段选项!$AP$1:$AP$5</definedName>
    <definedName name="自定义字段选项.AQ">自定义字段选项!$AQ$1:$AQ$5</definedName>
    <definedName name="自定义字段选项.AR">自定义字段选项!$AR$1:$AR$5</definedName>
    <definedName name="自定义字段选项.BH">自定义字段选项!$BH$1:$BH$2</definedName>
    <definedName name="自定义字段选项.G">自定义字段选项!$G$1:$G$1</definedName>
    <definedName name="自定义字段选项.S">自定义字段选项!$S$1:$S$2</definedName>
    <definedName name="自定义字段选项.T">自定义字段选项!$T$1:$T$2</definedName>
    <definedName name="自定义字段选项.U">自定义字段选项!$U$1:$U$3</definedName>
    <definedName name="自定义字段选项.V">自定义字段选项!$V$1:$V$6</definedName>
    <definedName name="自定义字段选项.W">自定义字段选项!$W$1:$W$1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deepdraw</author>
  </authors>
  <commentList>
    <comment ref="B2" authorId="0" shapeId="0" xr:uid="{00000000-0006-0000-0000-00000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" authorId="0" shapeId="0" xr:uid="{00000000-0006-0000-0000-00000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" authorId="0" shapeId="0" xr:uid="{00000000-0006-0000-0000-00000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2" authorId="0" shapeId="0" xr:uid="{00000000-0006-0000-0000-00000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" authorId="0" shapeId="0" xr:uid="{00000000-0006-0000-0000-00000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" authorId="0" shapeId="0" xr:uid="{00000000-0006-0000-0000-00000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" authorId="0" shapeId="0" xr:uid="{00000000-0006-0000-0000-00000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3" authorId="0" shapeId="0" xr:uid="{888C147A-4165-0447-9FF9-7DEC9987FFF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3" authorId="0" shapeId="0" xr:uid="{46991C46-010A-7142-80FD-E220DAA5CAC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3" authorId="0" shapeId="0" xr:uid="{00000000-0006-0000-0000-00000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3" authorId="0" shapeId="0" xr:uid="{C09B6AD1-2BD8-524D-A7E3-9902DE9D427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3" authorId="0" shapeId="0" xr:uid="{3F1BCE13-A113-7A44-9434-C588C9B228E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3" authorId="0" shapeId="0" xr:uid="{CFB232C7-D834-3E4F-B097-BA7B637805D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3" authorId="0" shapeId="0" xr:uid="{48A1997E-A077-4D4F-BA9A-EC7E05D9B5A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4" authorId="0" shapeId="0" xr:uid="{4AE56B9E-42EF-C940-9A6A-EA9C4498AA6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4" authorId="0" shapeId="0" xr:uid="{26D8FCD7-3F76-E844-BD7C-6CDF2217D4F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4" authorId="0" shapeId="0" xr:uid="{00000000-0006-0000-0000-00001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4" authorId="0" shapeId="0" xr:uid="{50597276-2C69-564C-B7CB-D4377CBA0AA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4" authorId="0" shapeId="0" xr:uid="{4A39AF46-0CF7-3440-A800-CA1F75351F3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4" authorId="0" shapeId="0" xr:uid="{1CF60A47-2B85-A244-9E4D-F55E131EFF7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4" authorId="0" shapeId="0" xr:uid="{4687CB91-48F0-2844-81BD-C67A7D6BBE7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5" authorId="0" shapeId="0" xr:uid="{8ECEDB9A-E202-1348-BFA5-0B6A323AB62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5" authorId="0" shapeId="0" xr:uid="{82EEE5AB-ECF2-2144-9F44-706B9DAAAB6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5" authorId="0" shapeId="0" xr:uid="{00000000-0006-0000-0000-000018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" authorId="0" shapeId="0" xr:uid="{701F15DD-78CB-8741-8DAA-7552DFCE2DB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5" authorId="0" shapeId="0" xr:uid="{908795BB-CE1F-F045-B63A-FACF56957F9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5" authorId="0" shapeId="0" xr:uid="{2D344F3F-3FD3-E34B-90D9-46F5630DCCF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5" authorId="0" shapeId="0" xr:uid="{3D5AE576-4ED3-8A4F-80D2-266BFA4F0FF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6" authorId="0" shapeId="0" xr:uid="{46441A32-662A-6F4B-8708-EB5F4B6BA2B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6" authorId="0" shapeId="0" xr:uid="{921C12F3-0199-7542-ADD7-2C6F56B596B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6" authorId="0" shapeId="0" xr:uid="{00000000-0006-0000-0000-00001F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6" authorId="0" shapeId="0" xr:uid="{2DDA8816-0A09-0A4C-A11A-9406B7A3369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6" authorId="0" shapeId="0" xr:uid="{4C7218FB-6D6C-7F43-877D-038915D1F86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6" authorId="0" shapeId="0" xr:uid="{A72C5F28-161F-A741-AFEA-A40A96D0AFF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6" authorId="0" shapeId="0" xr:uid="{3DB3B13E-19D9-1046-B02D-0E9C2DC9EC0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7" authorId="0" shapeId="0" xr:uid="{E6BE0F4C-65F9-6E42-BB68-01B2DAA304F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7" authorId="0" shapeId="0" xr:uid="{18DC3B93-CFD1-AB42-AB97-F8BB3927764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7" authorId="0" shapeId="0" xr:uid="{00000000-0006-0000-0000-00002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7" authorId="0" shapeId="0" xr:uid="{A4017CD1-CD1B-9048-B94C-A36A0C8C666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7" authorId="0" shapeId="0" xr:uid="{2AE84107-D5CB-1343-BD17-89F7A59F431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7" authorId="0" shapeId="0" xr:uid="{AC3791B8-5F96-0F4E-84FC-EB6DAE99629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7" authorId="0" shapeId="0" xr:uid="{062FF8A9-0A70-BF40-B13E-22B3AADAD6E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8" authorId="0" shapeId="0" xr:uid="{881B7D00-E611-6743-8145-79813F6D1AB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8" authorId="0" shapeId="0" xr:uid="{E49F653D-F7C2-0E47-BD85-6A3D13ACF14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8" authorId="0" shapeId="0" xr:uid="{00000000-0006-0000-0000-00002D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" authorId="0" shapeId="0" xr:uid="{B17BB78C-8B41-B647-8921-B5E12CF8E00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8" authorId="0" shapeId="0" xr:uid="{3F0D01A0-DDBD-0C4E-9D09-2EA5080A516C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8" authorId="0" shapeId="0" xr:uid="{77C3ADDB-C201-FA40-A68C-DACDDC134AF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8" authorId="0" shapeId="0" xr:uid="{A5EE2C49-7735-054A-9A07-29C3BB9584B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9" authorId="0" shapeId="0" xr:uid="{A4A8F0EB-C2F0-8346-8FC8-CB0B5CF388D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9" authorId="0" shapeId="0" xr:uid="{EAAAF04D-0A50-6247-AEB0-8B0A13701D1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9" authorId="0" shapeId="0" xr:uid="{00000000-0006-0000-0000-00003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9" authorId="0" shapeId="0" xr:uid="{AC6D04ED-B8FB-B24A-92E4-8FD76448202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9" authorId="0" shapeId="0" xr:uid="{7DD98E6F-62B5-2943-B438-72CA1FDD140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9" authorId="0" shapeId="0" xr:uid="{08478253-D16F-BC4A-A452-F568190015F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9" authorId="0" shapeId="0" xr:uid="{01213F6C-FFCE-F447-9197-56C8F62CA78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0" authorId="0" shapeId="0" xr:uid="{701F5D3A-E89A-6349-A873-206C56E0497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0" authorId="0" shapeId="0" xr:uid="{00000000-0006-0000-0000-00003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0" authorId="0" shapeId="0" xr:uid="{2E364DA1-82CE-D045-9FD8-DA572BB996F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0" authorId="0" shapeId="0" xr:uid="{81EBC796-F13D-3448-9CDF-C98A1E0E228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0" authorId="0" shapeId="0" xr:uid="{4F93F2AD-E3B9-D14F-8D04-E7ABDFF2023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0" authorId="0" shapeId="0" xr:uid="{17D56DC1-3B8E-104C-9694-049911CF131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0" authorId="0" shapeId="0" xr:uid="{1EA74E7E-7754-FB47-81D9-F8A559E6E4F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1" authorId="0" shapeId="0" xr:uid="{BD6B1F74-2C3A-E247-9C5A-EC963134225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1" authorId="0" shapeId="0" xr:uid="{0B5214D4-6F0E-374D-8488-F93DB338ABC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1" authorId="0" shapeId="0" xr:uid="{CE8967AC-E416-1B49-BE66-FD3F08EC891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1" authorId="0" shapeId="0" xr:uid="{BC347340-500C-C340-8AF6-444AD773776C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1" authorId="0" shapeId="0" xr:uid="{75A85133-B216-0D41-BAA3-F176590DCD0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1" authorId="0" shapeId="0" xr:uid="{DDE4F966-AE3F-754F-ACAF-BFC577E76AD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1" authorId="0" shapeId="0" xr:uid="{21D8B7AB-F931-8A49-B1F4-139794D714EC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2" authorId="0" shapeId="0" xr:uid="{C854F2D6-F75C-E342-80D2-F9A8E88A7DE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2" authorId="0" shapeId="0" xr:uid="{7565B84F-F91E-294E-B35C-241A9567DD0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2" authorId="0" shapeId="0" xr:uid="{879D8FFA-C947-4E4F-A5DE-760F99A9B30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2" authorId="0" shapeId="0" xr:uid="{9EFFB4A6-4256-3B43-9DC8-A358CE38030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2" authorId="0" shapeId="0" xr:uid="{9885A7DD-33AA-0C4B-95FD-B26214A14FD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2" authorId="0" shapeId="0" xr:uid="{13931FCC-6642-5545-A5DA-1A75EA25F66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2" authorId="0" shapeId="0" xr:uid="{103B8CC8-B4F2-9342-B957-E7F2DBF0427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3" authorId="0" shapeId="0" xr:uid="{B900C659-76C8-6743-A19D-4F382DA72FE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3" authorId="0" shapeId="0" xr:uid="{E5FF6023-6EC1-AC45-A36D-F68D808F5B1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3" authorId="0" shapeId="0" xr:uid="{2291E8FA-0E89-654F-82F3-6DC354A3ED85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" authorId="0" shapeId="0" xr:uid="{6BAE5A7E-1326-2B47-A0A2-B17A1C0DDCA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3" authorId="0" shapeId="0" xr:uid="{3A7F167C-2C8B-A442-A394-44D05E362FA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3" authorId="0" shapeId="0" xr:uid="{7D532BC1-E2BF-B544-9E1D-6122C681021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3" authorId="0" shapeId="0" xr:uid="{97FA7241-C8F1-FF41-B579-466BA2DD222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4" authorId="0" shapeId="0" xr:uid="{E0BF63D8-C342-9F4F-A9D3-48F1E1A3858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4" authorId="0" shapeId="0" xr:uid="{B9F6FCA7-5A83-3A44-B1E3-04CCACD70D8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4" authorId="0" shapeId="0" xr:uid="{831D68C0-73C2-D24F-8B1D-882E777C596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4" authorId="0" shapeId="0" xr:uid="{EB1909C2-925F-F94B-9769-AD14B556509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4" authorId="0" shapeId="0" xr:uid="{1E40B911-E5AE-3441-8FAC-CCD69EB30FE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4" authorId="0" shapeId="0" xr:uid="{342060BF-54FC-5F49-AAE4-34563E1A379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4" authorId="0" shapeId="0" xr:uid="{229CEC0B-F264-3A4F-A473-17CB265B2CD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5" authorId="0" shapeId="0" xr:uid="{88642A9F-2688-6243-83B6-CBA8448B94C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5" authorId="0" shapeId="0" xr:uid="{0F3CE8F9-AE09-9A4C-BAF2-8A4C1D5575B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5" authorId="0" shapeId="0" xr:uid="{E7D3DBAC-3AF7-2F45-A714-F03BE6194EC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5" authorId="0" shapeId="0" xr:uid="{D8A66964-7E02-2144-AF71-FB11D6C8129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5" authorId="0" shapeId="0" xr:uid="{D4E5C07E-DA1E-CC44-B30F-533BF54E427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5" authorId="0" shapeId="0" xr:uid="{203042EE-8746-3940-BA9C-8ABFB5BA07AC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5" authorId="0" shapeId="0" xr:uid="{592C5D9D-5691-B84B-AAE0-2C283025EB2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6" authorId="0" shapeId="0" xr:uid="{A585F121-CD2C-5C40-9F24-3D6F6B444B8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6" authorId="0" shapeId="0" xr:uid="{E15AE3CE-39AB-A244-931C-EF7AB48F584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6" authorId="0" shapeId="0" xr:uid="{7E65615F-8277-9347-A8E4-9AB2B1BD176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" authorId="0" shapeId="0" xr:uid="{47C98E57-F377-EC42-8AE2-793A981DDA9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6" authorId="0" shapeId="0" xr:uid="{469FA92B-D006-2D43-AD56-C5FDB2E1CD0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6" authorId="0" shapeId="0" xr:uid="{96A99C5E-50E1-484F-AC33-313432831BA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6" authorId="0" shapeId="0" xr:uid="{E92061C5-4B34-104B-A349-E29F2362EA9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7" authorId="0" shapeId="0" xr:uid="{7FC6EE44-0C96-E340-98F1-5DE9E2B88E6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7" authorId="0" shapeId="0" xr:uid="{2E2282F3-B9AC-F146-8BD8-B6597CDBE59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7" authorId="0" shapeId="0" xr:uid="{C5F9C475-0C5D-164E-90E3-2F880AC3151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7" authorId="0" shapeId="0" xr:uid="{60CE5C31-BAAA-9740-9AA4-0F928DDD586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7" authorId="0" shapeId="0" xr:uid="{B96C4877-3B43-E849-BE74-0FC7802D30E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7" authorId="0" shapeId="0" xr:uid="{4B4FF5B7-C762-A24C-8BFB-9F131392872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7" authorId="0" shapeId="0" xr:uid="{F2168C9C-6754-914B-B8A4-DDEC4B05967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8" authorId="0" shapeId="0" xr:uid="{C979572F-D3DD-DD48-9C09-4E15CAE8FD4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8" authorId="0" shapeId="0" xr:uid="{00000000-0006-0000-0000-00007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8" authorId="0" shapeId="0" xr:uid="{D429ABC9-D89D-0143-8F03-9815E056F2A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8" authorId="0" shapeId="0" xr:uid="{C2AB763C-6011-1A46-A86B-2A58BE29411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8" authorId="0" shapeId="0" xr:uid="{9BE978F7-6E57-A44E-AA64-5AADD665D34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8" authorId="0" shapeId="0" xr:uid="{FF8080C4-39A3-874E-A04D-640011B46AE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8" authorId="0" shapeId="0" xr:uid="{8DD4A552-B3F9-DD46-A9C9-20C0B1B2C09B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9" authorId="0" shapeId="0" xr:uid="{49CCDF42-B4AE-1840-87C1-E7F5C3793EC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19" authorId="0" shapeId="0" xr:uid="{9700754C-A4EF-1C47-957D-95329A5EFA5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19" authorId="0" shapeId="0" xr:uid="{29C5D291-8362-5248-9BCB-34427802ACD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19" authorId="0" shapeId="0" xr:uid="{48E3E2D1-732E-7E41-A529-E07FEB92C94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19" authorId="0" shapeId="0" xr:uid="{1A181813-3FF9-4847-AA61-E5697D11AB48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19" authorId="0" shapeId="0" xr:uid="{BB1F18D6-0985-5746-8994-757847BA842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19" authorId="0" shapeId="0" xr:uid="{843FE62B-DC7A-4845-A244-4A282FB9FC4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0" authorId="0" shapeId="0" xr:uid="{05EEC844-9563-6B4B-89AB-3CEC761A27D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0" authorId="0" shapeId="0" xr:uid="{31417105-24BF-2F4B-BCCD-5191011D2FC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0" authorId="0" shapeId="0" xr:uid="{4585C8A2-8923-234C-A61D-C025C884663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20" authorId="0" shapeId="0" xr:uid="{1DCF9E51-0AE9-B84F-80EB-D7A384AA559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0" authorId="0" shapeId="0" xr:uid="{8551CC2F-639D-0740-83D3-B641B87280A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0" authorId="0" shapeId="0" xr:uid="{0473F77A-F493-8440-B9F7-B2CA00D4D19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0" authorId="0" shapeId="0" xr:uid="{E34EB0E8-3A7A-D745-AB6C-C5C5D6327FAC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1" authorId="0" shapeId="0" xr:uid="{FDD0BC64-4273-2F4B-9C75-A23270A9E17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1" authorId="0" shapeId="0" xr:uid="{215020B9-5178-6544-8E62-350242D4978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1" authorId="0" shapeId="0" xr:uid="{58C7DD02-AFB5-E945-84A1-D68DA0ED3D48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1" authorId="0" shapeId="0" xr:uid="{CEDAD2B1-06F2-5849-BC75-409281E1E18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1" authorId="0" shapeId="0" xr:uid="{A1276DAB-76B3-474C-87F6-1E06D19D627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1" authorId="0" shapeId="0" xr:uid="{C0F9AD10-D998-1A4D-AB60-054B7B1A424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1" authorId="0" shapeId="0" xr:uid="{6AC66A58-DC78-494C-B476-DD8B3CB7D25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2" authorId="0" shapeId="0" xr:uid="{6870FB6B-7C98-6A45-9CDD-68E837B228F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2" authorId="0" shapeId="0" xr:uid="{EA47EE23-5295-C444-AD9B-ADD1ECDB434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2" authorId="0" shapeId="0" xr:uid="{36CC60CE-525D-284A-9300-FA3A2484FA4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22" authorId="0" shapeId="0" xr:uid="{083FAE0B-6605-2647-A888-5EBBC4A0A66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2" authorId="0" shapeId="0" xr:uid="{2D79E836-3AF4-2844-BFA1-0F27F405BCB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2" authorId="0" shapeId="0" xr:uid="{A5C57A9A-9679-F945-88CA-5003C1EB5E8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2" authorId="0" shapeId="0" xr:uid="{854A207F-57D0-E043-8954-C8743C66246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3" authorId="0" shapeId="0" xr:uid="{263C6B59-EDB5-294B-ABAF-FB517E0208C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3" authorId="0" shapeId="0" xr:uid="{7854FB1A-77DF-5449-9936-661807810501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3" authorId="0" shapeId="0" xr:uid="{6D62B17D-434D-E942-A9F2-9D07B7252A9A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23" authorId="0" shapeId="0" xr:uid="{A56946F2-D0DA-1F44-A334-E2C71829D9A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3" authorId="0" shapeId="0" xr:uid="{D5F9ED75-4C14-2741-B096-1BFE566F06C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3" authorId="0" shapeId="0" xr:uid="{AC1E01D2-DDB6-A542-98BB-9690EA4ECCF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3" authorId="0" shapeId="0" xr:uid="{B3C7636A-8FB9-244F-B89D-26C03E6782EF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4" authorId="0" shapeId="0" xr:uid="{8BF3275D-5A07-294F-9266-A2C18EEDC6F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4" authorId="0" shapeId="0" xr:uid="{2623032D-B910-4F4A-96F0-01B714D10B5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4" authorId="0" shapeId="0" xr:uid="{20243124-C5EF-764F-96F9-275317DFB049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4" authorId="0" shapeId="0" xr:uid="{DD76675E-21D7-5147-8359-F5EF4CC3AC3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4" authorId="0" shapeId="0" xr:uid="{8DE3B41F-7168-6B4A-AAC4-85E70107D82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4" authorId="0" shapeId="0" xr:uid="{E0BD2B96-5FF2-9B4E-83CE-5712448A14A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4" authorId="0" shapeId="0" xr:uid="{FA4DDB27-C555-BC4F-892C-0B0A44862EB4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5" authorId="0" shapeId="0" xr:uid="{76DB7D86-AC64-454A-A3EC-2AA718FF3D4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5" authorId="0" shapeId="0" xr:uid="{B60E975A-6F69-3642-8995-34854A000605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5" authorId="0" shapeId="0" xr:uid="{BE28122F-C8FA-C34F-94BF-727DA5B91B5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25" authorId="0" shapeId="0" xr:uid="{6E3C5875-AC34-D14F-81D6-26067251FEB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J25" authorId="0" shapeId="0" xr:uid="{08FBB520-2E3E-FE46-9B50-68CC35516FE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5" authorId="0" shapeId="0" xr:uid="{2EF3011F-41D7-A845-9F35-CFFC496CEC82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L25" authorId="0" shapeId="0" xr:uid="{C33D4F01-5379-EB46-9AC9-2074E6BC7F0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6" authorId="0" shapeId="0" xr:uid="{61D13392-9D6A-DB4D-B721-7E50C9EC860E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6" authorId="0" shapeId="0" xr:uid="{00000000-0006-0000-0000-0000AA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26" authorId="0" shapeId="0" xr:uid="{00000000-0006-0000-0000-0000AB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6" authorId="0" shapeId="0" xr:uid="{00000000-0006-0000-0000-0000A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26" authorId="0" shapeId="0" xr:uid="{00000000-0006-0000-0000-0000A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26" authorId="0" shapeId="0" xr:uid="{00000000-0006-0000-0000-0000A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26" authorId="0" shapeId="0" xr:uid="{00000000-0006-0000-0000-0000A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27" authorId="0" shapeId="0" xr:uid="{44B643B3-E854-5349-A3D4-1978B74EECFC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7" authorId="0" shapeId="0" xr:uid="{00000000-0006-0000-0000-0000B1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27" authorId="0" shapeId="0" xr:uid="{00000000-0006-0000-0000-0000B2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7" authorId="0" shapeId="0" xr:uid="{00000000-0006-0000-0000-0000B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27" authorId="0" shapeId="0" xr:uid="{00000000-0006-0000-0000-0000B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27" authorId="0" shapeId="0" xr:uid="{00000000-0006-0000-0000-0000B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27" authorId="0" shapeId="0" xr:uid="{00000000-0006-0000-0000-0000B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28" authorId="0" shapeId="0" xr:uid="{B66BA0F2-26A1-7A49-8AA4-E2FD75018258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8" authorId="0" shapeId="0" xr:uid="{00000000-0006-0000-0000-0000B8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28" authorId="0" shapeId="0" xr:uid="{00000000-0006-0000-0000-0000B9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8" authorId="0" shapeId="0" xr:uid="{00000000-0006-0000-0000-0000B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28" authorId="0" shapeId="0" xr:uid="{00000000-0006-0000-0000-0000B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28" authorId="0" shapeId="0" xr:uid="{00000000-0006-0000-0000-0000B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28" authorId="0" shapeId="0" xr:uid="{00000000-0006-0000-0000-0000B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29" authorId="0" shapeId="0" xr:uid="{00000000-0006-0000-0000-0000B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9" authorId="0" shapeId="0" xr:uid="{00000000-0006-0000-0000-0000BF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F29" authorId="0" shapeId="0" xr:uid="{00000000-0006-0000-0000-0000C0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9" authorId="0" shapeId="0" xr:uid="{00000000-0006-0000-0000-0000C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29" authorId="0" shapeId="0" xr:uid="{00000000-0006-0000-0000-0000C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29" authorId="0" shapeId="0" xr:uid="{00000000-0006-0000-0000-0000C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29" authorId="0" shapeId="0" xr:uid="{00000000-0006-0000-0000-0000C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0" authorId="0" shapeId="0" xr:uid="{00000000-0006-0000-0000-0000C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0" authorId="0" shapeId="0" xr:uid="{00000000-0006-0000-0000-0000C6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0" authorId="0" shapeId="0" xr:uid="{00000000-0006-0000-0000-0000C7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0" authorId="0" shapeId="0" xr:uid="{00000000-0006-0000-0000-0000C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0" authorId="0" shapeId="0" xr:uid="{00000000-0006-0000-0000-0000C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0" authorId="0" shapeId="0" xr:uid="{00000000-0006-0000-0000-0000C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0" authorId="0" shapeId="0" xr:uid="{00000000-0006-0000-0000-0000C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1" authorId="0" shapeId="0" xr:uid="{00000000-0006-0000-0000-0000C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1" authorId="0" shapeId="0" xr:uid="{00000000-0006-0000-0000-0000CD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1" authorId="0" shapeId="0" xr:uid="{00000000-0006-0000-0000-0000CE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1" authorId="0" shapeId="0" xr:uid="{00000000-0006-0000-0000-0000C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1" authorId="0" shapeId="0" xr:uid="{00000000-0006-0000-0000-0000D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1" authorId="0" shapeId="0" xr:uid="{00000000-0006-0000-0000-0000D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1" authorId="0" shapeId="0" xr:uid="{00000000-0006-0000-0000-0000D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2" authorId="0" shapeId="0" xr:uid="{00000000-0006-0000-0000-0000D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2" authorId="0" shapeId="0" xr:uid="{00000000-0006-0000-0000-0000D4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2" authorId="0" shapeId="0" xr:uid="{00000000-0006-0000-0000-0000D5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2" authorId="0" shapeId="0" xr:uid="{00000000-0006-0000-0000-0000D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2" authorId="0" shapeId="0" xr:uid="{00000000-0006-0000-0000-0000D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2" authorId="0" shapeId="0" xr:uid="{00000000-0006-0000-0000-0000D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2" authorId="0" shapeId="0" xr:uid="{00000000-0006-0000-0000-0000D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3" authorId="0" shapeId="0" xr:uid="{00000000-0006-0000-0000-0000D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3" authorId="0" shapeId="0" xr:uid="{00000000-0006-0000-0000-0000DB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3" authorId="0" shapeId="0" xr:uid="{00000000-0006-0000-0000-0000DC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3" authorId="0" shapeId="0" xr:uid="{00000000-0006-0000-0000-0000D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3" authorId="0" shapeId="0" xr:uid="{00000000-0006-0000-0000-0000D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3" authorId="0" shapeId="0" xr:uid="{00000000-0006-0000-0000-0000D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3" authorId="0" shapeId="0" xr:uid="{00000000-0006-0000-0000-0000E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4" authorId="0" shapeId="0" xr:uid="{00000000-0006-0000-0000-0000E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4" authorId="0" shapeId="0" xr:uid="{00000000-0006-0000-0000-0000E2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4" authorId="0" shapeId="0" xr:uid="{00000000-0006-0000-0000-0000E3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4" authorId="0" shapeId="0" xr:uid="{00000000-0006-0000-0000-0000E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4" authorId="0" shapeId="0" xr:uid="{00000000-0006-0000-0000-0000E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4" authorId="0" shapeId="0" xr:uid="{00000000-0006-0000-0000-0000E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4" authorId="0" shapeId="0" xr:uid="{00000000-0006-0000-0000-0000E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5" authorId="0" shapeId="0" xr:uid="{00000000-0006-0000-0000-0000E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5" authorId="0" shapeId="0" xr:uid="{00000000-0006-0000-0000-0000E9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5" authorId="0" shapeId="0" xr:uid="{00000000-0006-0000-0000-0000E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I35" authorId="0" shapeId="0" xr:uid="{00000000-0006-0000-0000-0000E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5" authorId="0" shapeId="0" xr:uid="{00000000-0006-0000-0000-0000E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5" authorId="0" shapeId="0" xr:uid="{00000000-0006-0000-0000-0000E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5" authorId="0" shapeId="0" xr:uid="{00000000-0006-0000-0000-0000E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6" authorId="0" shapeId="0" xr:uid="{00000000-0006-0000-0000-0000E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6" authorId="0" shapeId="0" xr:uid="{00000000-0006-0000-0000-0000F0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6" authorId="0" shapeId="0" xr:uid="{00000000-0006-0000-0000-0000F1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6" authorId="0" shapeId="0" xr:uid="{00000000-0006-0000-0000-0000F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6" authorId="0" shapeId="0" xr:uid="{00000000-0006-0000-0000-0000F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6" authorId="0" shapeId="0" xr:uid="{00000000-0006-0000-0000-0000F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6" authorId="0" shapeId="0" xr:uid="{00000000-0006-0000-0000-0000F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7" authorId="0" shapeId="0" xr:uid="{00000000-0006-0000-0000-0000F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7" authorId="0" shapeId="0" xr:uid="{00000000-0006-0000-0000-0000F7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7" authorId="0" shapeId="0" xr:uid="{00000000-0006-0000-0000-0000F8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7" authorId="0" shapeId="0" xr:uid="{00000000-0006-0000-0000-0000F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7" authorId="0" shapeId="0" xr:uid="{00000000-0006-0000-0000-0000F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7" authorId="0" shapeId="0" xr:uid="{00000000-0006-0000-0000-0000F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7" authorId="0" shapeId="0" xr:uid="{00000000-0006-0000-0000-0000F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8" authorId="0" shapeId="0" xr:uid="{00000000-0006-0000-0000-0000F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8" authorId="0" shapeId="0" xr:uid="{00000000-0006-0000-0000-0000FE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8" authorId="0" shapeId="0" xr:uid="{00000000-0006-0000-0000-0000FF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8" authorId="0" shapeId="0" xr:uid="{00000000-0006-0000-0000-00000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8" authorId="0" shapeId="0" xr:uid="{00000000-0006-0000-0000-00000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8" authorId="0" shapeId="0" xr:uid="{00000000-0006-0000-0000-00000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8" authorId="0" shapeId="0" xr:uid="{00000000-0006-0000-0000-00000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39" authorId="0" shapeId="0" xr:uid="{00000000-0006-0000-0000-00000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9" authorId="0" shapeId="0" xr:uid="{00000000-0006-0000-0000-00000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39" authorId="0" shapeId="0" xr:uid="{00000000-0006-0000-0000-00000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39" authorId="0" shapeId="0" xr:uid="{00000000-0006-0000-0000-00000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39" authorId="0" shapeId="0" xr:uid="{00000000-0006-0000-0000-00000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39" authorId="0" shapeId="0" xr:uid="{00000000-0006-0000-0000-00000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39" authorId="0" shapeId="0" xr:uid="{00000000-0006-0000-0000-00000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0" authorId="0" shapeId="0" xr:uid="{00000000-0006-0000-0000-00000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0" authorId="0" shapeId="0" xr:uid="{00000000-0006-0000-0000-00000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0" authorId="0" shapeId="0" xr:uid="{00000000-0006-0000-0000-00000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0" authorId="0" shapeId="0" xr:uid="{00000000-0006-0000-0000-00000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0" authorId="0" shapeId="0" xr:uid="{00000000-0006-0000-0000-00000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0" authorId="0" shapeId="0" xr:uid="{00000000-0006-0000-0000-00001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0" authorId="0" shapeId="0" xr:uid="{00000000-0006-0000-0000-00001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1" authorId="0" shapeId="0" xr:uid="{00000000-0006-0000-0000-00001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1" authorId="0" shapeId="0" xr:uid="{00000000-0006-0000-0000-00001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1" authorId="0" shapeId="0" xr:uid="{00000000-0006-0000-0000-00001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1" authorId="0" shapeId="0" xr:uid="{00000000-0006-0000-0000-00001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1" authorId="0" shapeId="0" xr:uid="{00000000-0006-0000-0000-00001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1" authorId="0" shapeId="0" xr:uid="{00000000-0006-0000-0000-00001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1" authorId="0" shapeId="0" xr:uid="{00000000-0006-0000-0000-00001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2" authorId="0" shapeId="0" xr:uid="{00000000-0006-0000-0000-00001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2" authorId="0" shapeId="0" xr:uid="{00000000-0006-0000-0000-00001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2" authorId="0" shapeId="0" xr:uid="{00000000-0006-0000-0000-00001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2" authorId="0" shapeId="0" xr:uid="{00000000-0006-0000-0000-00001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2" authorId="0" shapeId="0" xr:uid="{00000000-0006-0000-0000-00001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2" authorId="0" shapeId="0" xr:uid="{00000000-0006-0000-0000-00001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2" authorId="0" shapeId="0" xr:uid="{00000000-0006-0000-0000-00001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3" authorId="0" shapeId="0" xr:uid="{00000000-0006-0000-0000-00002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3" authorId="0" shapeId="0" xr:uid="{00000000-0006-0000-0000-00002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3" authorId="0" shapeId="0" xr:uid="{00000000-0006-0000-0000-00002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3" authorId="0" shapeId="0" xr:uid="{00000000-0006-0000-0000-00002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3" authorId="0" shapeId="0" xr:uid="{00000000-0006-0000-0000-00002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3" authorId="0" shapeId="0" xr:uid="{00000000-0006-0000-0000-00002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3" authorId="0" shapeId="0" xr:uid="{00000000-0006-0000-0000-00002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4" authorId="0" shapeId="0" xr:uid="{00000000-0006-0000-0000-00002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4" authorId="0" shapeId="0" xr:uid="{00000000-0006-0000-0000-00002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4" authorId="0" shapeId="0" xr:uid="{00000000-0006-0000-0000-00002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4" authorId="0" shapeId="0" xr:uid="{00000000-0006-0000-0000-00002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4" authorId="0" shapeId="0" xr:uid="{00000000-0006-0000-0000-00002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4" authorId="0" shapeId="0" xr:uid="{00000000-0006-0000-0000-00002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4" authorId="0" shapeId="0" xr:uid="{00000000-0006-0000-0000-00002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5" authorId="0" shapeId="0" xr:uid="{00000000-0006-0000-0000-00002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5" authorId="0" shapeId="0" xr:uid="{00000000-0006-0000-0000-00002F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5" authorId="0" shapeId="0" xr:uid="{00000000-0006-0000-0000-000030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5" authorId="0" shapeId="0" xr:uid="{00000000-0006-0000-0000-00003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5" authorId="0" shapeId="0" xr:uid="{00000000-0006-0000-0000-00003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5" authorId="0" shapeId="0" xr:uid="{00000000-0006-0000-0000-00003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5" authorId="0" shapeId="0" xr:uid="{00000000-0006-0000-0000-00003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6" authorId="0" shapeId="0" xr:uid="{00000000-0006-0000-0000-00003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6" authorId="0" shapeId="0" xr:uid="{00000000-0006-0000-0000-00003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6" authorId="0" shapeId="0" xr:uid="{00000000-0006-0000-0000-000037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6" authorId="0" shapeId="0" xr:uid="{00000000-0006-0000-0000-00003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6" authorId="0" shapeId="0" xr:uid="{00000000-0006-0000-0000-00003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6" authorId="0" shapeId="0" xr:uid="{00000000-0006-0000-0000-00003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6" authorId="0" shapeId="0" xr:uid="{00000000-0006-0000-0000-00003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7" authorId="0" shapeId="0" xr:uid="{00000000-0006-0000-0000-00003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7" authorId="0" shapeId="0" xr:uid="{00000000-0006-0000-0000-00003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7" authorId="0" shapeId="0" xr:uid="{00000000-0006-0000-0000-00003E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7" authorId="0" shapeId="0" xr:uid="{00000000-0006-0000-0000-00003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7" authorId="0" shapeId="0" xr:uid="{00000000-0006-0000-0000-00004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7" authorId="0" shapeId="0" xr:uid="{00000000-0006-0000-0000-00004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7" authorId="0" shapeId="0" xr:uid="{00000000-0006-0000-0000-00004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8" authorId="0" shapeId="0" xr:uid="{00000000-0006-0000-0000-00004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8" authorId="0" shapeId="0" xr:uid="{00000000-0006-0000-0000-00004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8" authorId="0" shapeId="0" xr:uid="{00000000-0006-0000-0000-00004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8" authorId="0" shapeId="0" xr:uid="{00000000-0006-0000-0000-00004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8" authorId="0" shapeId="0" xr:uid="{00000000-0006-0000-0000-00004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8" authorId="0" shapeId="0" xr:uid="{00000000-0006-0000-0000-00004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8" authorId="0" shapeId="0" xr:uid="{00000000-0006-0000-0000-00004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49" authorId="0" shapeId="0" xr:uid="{00000000-0006-0000-0000-00004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9" authorId="0" shapeId="0" xr:uid="{00000000-0006-0000-0000-00004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49" authorId="0" shapeId="0" xr:uid="{00000000-0006-0000-0000-00004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49" authorId="0" shapeId="0" xr:uid="{00000000-0006-0000-0000-00004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49" authorId="0" shapeId="0" xr:uid="{00000000-0006-0000-0000-00004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49" authorId="0" shapeId="0" xr:uid="{00000000-0006-0000-0000-00004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49" authorId="0" shapeId="0" xr:uid="{00000000-0006-0000-0000-00005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0" authorId="0" shapeId="0" xr:uid="{00000000-0006-0000-0000-00005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0" authorId="0" shapeId="0" xr:uid="{00000000-0006-0000-0000-00005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0" authorId="0" shapeId="0" xr:uid="{00000000-0006-0000-0000-00005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0" authorId="0" shapeId="0" xr:uid="{00000000-0006-0000-0000-00005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0" authorId="0" shapeId="0" xr:uid="{00000000-0006-0000-0000-00005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0" authorId="0" shapeId="0" xr:uid="{00000000-0006-0000-0000-00005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0" authorId="0" shapeId="0" xr:uid="{00000000-0006-0000-0000-00005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1" authorId="0" shapeId="0" xr:uid="{00000000-0006-0000-0000-00005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1" authorId="0" shapeId="0" xr:uid="{00000000-0006-0000-0000-00005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1" authorId="0" shapeId="0" xr:uid="{00000000-0006-0000-0000-00005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1" authorId="0" shapeId="0" xr:uid="{00000000-0006-0000-0000-00005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1" authorId="0" shapeId="0" xr:uid="{00000000-0006-0000-0000-00005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1" authorId="0" shapeId="0" xr:uid="{00000000-0006-0000-0000-00005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1" authorId="0" shapeId="0" xr:uid="{00000000-0006-0000-0000-00005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2" authorId="0" shapeId="0" xr:uid="{00000000-0006-0000-0000-00005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2" authorId="0" shapeId="0" xr:uid="{00000000-0006-0000-0000-000060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2" authorId="0" shapeId="0" xr:uid="{00000000-0006-0000-0000-00006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2" authorId="0" shapeId="0" xr:uid="{00000000-0006-0000-0000-00006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2" authorId="0" shapeId="0" xr:uid="{00000000-0006-0000-0000-00006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2" authorId="0" shapeId="0" xr:uid="{00000000-0006-0000-0000-00006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2" authorId="0" shapeId="0" xr:uid="{00000000-0006-0000-0000-00006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3" authorId="0" shapeId="0" xr:uid="{00000000-0006-0000-0000-00006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3" authorId="0" shapeId="0" xr:uid="{00000000-0006-0000-0000-000067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3" authorId="0" shapeId="0" xr:uid="{00000000-0006-0000-0000-00006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3" authorId="0" shapeId="0" xr:uid="{00000000-0006-0000-0000-00006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3" authorId="0" shapeId="0" xr:uid="{00000000-0006-0000-0000-00006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3" authorId="0" shapeId="0" xr:uid="{00000000-0006-0000-0000-00006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3" authorId="0" shapeId="0" xr:uid="{00000000-0006-0000-0000-00006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4" authorId="0" shapeId="0" xr:uid="{00000000-0006-0000-0000-00006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4" authorId="0" shapeId="0" xr:uid="{00000000-0006-0000-0000-00006E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4" authorId="0" shapeId="0" xr:uid="{00000000-0006-0000-0000-00006F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4" authorId="0" shapeId="0" xr:uid="{00000000-0006-0000-0000-00007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4" authorId="0" shapeId="0" xr:uid="{00000000-0006-0000-0000-00007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4" authorId="0" shapeId="0" xr:uid="{00000000-0006-0000-0000-00007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4" authorId="0" shapeId="0" xr:uid="{00000000-0006-0000-0000-00007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5" authorId="0" shapeId="0" xr:uid="{00000000-0006-0000-0000-00007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5" authorId="0" shapeId="0" xr:uid="{00000000-0006-0000-0000-00007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5" authorId="0" shapeId="0" xr:uid="{00000000-0006-0000-0000-00007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5" authorId="0" shapeId="0" xr:uid="{00000000-0006-0000-0000-00007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5" authorId="0" shapeId="0" xr:uid="{00000000-0006-0000-0000-00007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5" authorId="0" shapeId="0" xr:uid="{00000000-0006-0000-0000-00007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5" authorId="0" shapeId="0" xr:uid="{00000000-0006-0000-0000-00007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6" authorId="0" shapeId="0" xr:uid="{00000000-0006-0000-0000-00007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6" authorId="0" shapeId="0" xr:uid="{00000000-0006-0000-0000-00007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6" authorId="0" shapeId="0" xr:uid="{00000000-0006-0000-0000-00007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6" authorId="0" shapeId="0" xr:uid="{00000000-0006-0000-0000-00007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6" authorId="0" shapeId="0" xr:uid="{00000000-0006-0000-0000-00007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6" authorId="0" shapeId="0" xr:uid="{00000000-0006-0000-0000-00008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6" authorId="0" shapeId="0" xr:uid="{00000000-0006-0000-0000-00008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7" authorId="0" shapeId="0" xr:uid="{00000000-0006-0000-0000-00008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7" authorId="0" shapeId="0" xr:uid="{00000000-0006-0000-0000-00008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7" authorId="0" shapeId="0" xr:uid="{00000000-0006-0000-0000-00008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7" authorId="0" shapeId="0" xr:uid="{00000000-0006-0000-0000-00008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7" authorId="0" shapeId="0" xr:uid="{00000000-0006-0000-0000-00008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7" authorId="0" shapeId="0" xr:uid="{00000000-0006-0000-0000-00008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7" authorId="0" shapeId="0" xr:uid="{00000000-0006-0000-0000-00008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8" authorId="0" shapeId="0" xr:uid="{00000000-0006-0000-0000-00008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8" authorId="0" shapeId="0" xr:uid="{00000000-0006-0000-0000-00008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8" authorId="0" shapeId="0" xr:uid="{00000000-0006-0000-0000-00008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8" authorId="0" shapeId="0" xr:uid="{00000000-0006-0000-0000-00008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8" authorId="0" shapeId="0" xr:uid="{00000000-0006-0000-0000-00008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8" authorId="0" shapeId="0" xr:uid="{00000000-0006-0000-0000-00008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8" authorId="0" shapeId="0" xr:uid="{00000000-0006-0000-0000-00008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59" authorId="0" shapeId="0" xr:uid="{00000000-0006-0000-0000-00009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9" authorId="0" shapeId="0" xr:uid="{00000000-0006-0000-0000-00009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59" authorId="0" shapeId="0" xr:uid="{00000000-0006-0000-0000-00009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59" authorId="0" shapeId="0" xr:uid="{00000000-0006-0000-0000-00009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59" authorId="0" shapeId="0" xr:uid="{00000000-0006-0000-0000-00009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59" authorId="0" shapeId="0" xr:uid="{00000000-0006-0000-0000-00009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59" authorId="0" shapeId="0" xr:uid="{00000000-0006-0000-0000-00009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0" authorId="0" shapeId="0" xr:uid="{00000000-0006-0000-0000-00009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0" authorId="0" shapeId="0" xr:uid="{00000000-0006-0000-0000-00009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0" authorId="0" shapeId="0" xr:uid="{00000000-0006-0000-0000-00009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0" authorId="0" shapeId="0" xr:uid="{00000000-0006-0000-0000-00009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0" authorId="0" shapeId="0" xr:uid="{00000000-0006-0000-0000-00009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0" authorId="0" shapeId="0" xr:uid="{00000000-0006-0000-0000-00009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0" authorId="0" shapeId="0" xr:uid="{00000000-0006-0000-0000-00009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1" authorId="0" shapeId="0" xr:uid="{00000000-0006-0000-0000-00009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1" authorId="0" shapeId="0" xr:uid="{00000000-0006-0000-0000-00009F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1" authorId="0" shapeId="0" xr:uid="{00000000-0006-0000-0000-0000A0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1" authorId="0" shapeId="0" xr:uid="{00000000-0006-0000-0000-0000A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1" authorId="0" shapeId="0" xr:uid="{00000000-0006-0000-0000-0000A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1" authorId="0" shapeId="0" xr:uid="{00000000-0006-0000-0000-0000A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1" authorId="0" shapeId="0" xr:uid="{00000000-0006-0000-0000-0000A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2" authorId="0" shapeId="0" xr:uid="{00000000-0006-0000-0000-0000A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2" authorId="0" shapeId="0" xr:uid="{00000000-0006-0000-0000-0000A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2" authorId="0" shapeId="0" xr:uid="{00000000-0006-0000-0000-0000A7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2" authorId="0" shapeId="0" xr:uid="{00000000-0006-0000-0000-0000A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2" authorId="0" shapeId="0" xr:uid="{00000000-0006-0000-0000-0000A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2" authorId="0" shapeId="0" xr:uid="{00000000-0006-0000-0000-0000A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2" authorId="0" shapeId="0" xr:uid="{00000000-0006-0000-0000-0000A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3" authorId="0" shapeId="0" xr:uid="{00000000-0006-0000-0000-0000A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3" authorId="0" shapeId="0" xr:uid="{00000000-0006-0000-0000-0000A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3" authorId="0" shapeId="0" xr:uid="{00000000-0006-0000-0000-0000AE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3" authorId="0" shapeId="0" xr:uid="{00000000-0006-0000-0000-0000A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3" authorId="0" shapeId="0" xr:uid="{00000000-0006-0000-0000-0000B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3" authorId="0" shapeId="0" xr:uid="{00000000-0006-0000-0000-0000B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3" authorId="0" shapeId="0" xr:uid="{00000000-0006-0000-0000-0000B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4" authorId="0" shapeId="0" xr:uid="{00000000-0006-0000-0000-0000B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4" authorId="0" shapeId="0" xr:uid="{00000000-0006-0000-0000-0000B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4" authorId="0" shapeId="0" xr:uid="{00000000-0006-0000-0000-0000B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4" authorId="0" shapeId="0" xr:uid="{00000000-0006-0000-0000-0000B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4" authorId="0" shapeId="0" xr:uid="{00000000-0006-0000-0000-0000B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4" authorId="0" shapeId="0" xr:uid="{00000000-0006-0000-0000-0000B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4" authorId="0" shapeId="0" xr:uid="{00000000-0006-0000-0000-0000B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5" authorId="0" shapeId="0" xr:uid="{00000000-0006-0000-0000-0000B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5" authorId="0" shapeId="0" xr:uid="{00000000-0006-0000-0000-0000B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5" authorId="0" shapeId="0" xr:uid="{00000000-0006-0000-0000-0000B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5" authorId="0" shapeId="0" xr:uid="{00000000-0006-0000-0000-0000B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5" authorId="0" shapeId="0" xr:uid="{00000000-0006-0000-0000-0000B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5" authorId="0" shapeId="0" xr:uid="{00000000-0006-0000-0000-0000B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5" authorId="0" shapeId="0" xr:uid="{00000000-0006-0000-0000-0000C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6" authorId="0" shapeId="0" xr:uid="{00000000-0006-0000-0000-0000C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6" authorId="0" shapeId="0" xr:uid="{00000000-0006-0000-0000-0000C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6" authorId="0" shapeId="0" xr:uid="{00000000-0006-0000-0000-0000C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6" authorId="0" shapeId="0" xr:uid="{00000000-0006-0000-0000-0000C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6" authorId="0" shapeId="0" xr:uid="{00000000-0006-0000-0000-0000C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6" authorId="0" shapeId="0" xr:uid="{00000000-0006-0000-0000-0000C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6" authorId="0" shapeId="0" xr:uid="{00000000-0006-0000-0000-0000C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7" authorId="0" shapeId="0" xr:uid="{00000000-0006-0000-0000-0000C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7" authorId="0" shapeId="0" xr:uid="{00000000-0006-0000-0000-0000C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7" authorId="0" shapeId="0" xr:uid="{00000000-0006-0000-0000-0000C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7" authorId="0" shapeId="0" xr:uid="{00000000-0006-0000-0000-0000C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7" authorId="0" shapeId="0" xr:uid="{00000000-0006-0000-0000-0000C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7" authorId="0" shapeId="0" xr:uid="{00000000-0006-0000-0000-0000C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7" authorId="0" shapeId="0" xr:uid="{00000000-0006-0000-0000-0000C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8" authorId="0" shapeId="0" xr:uid="{00000000-0006-0000-0000-0000C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8" authorId="0" shapeId="0" xr:uid="{00000000-0006-0000-0000-0000D0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8" authorId="0" shapeId="0" xr:uid="{00000000-0006-0000-0000-0000D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8" authorId="0" shapeId="0" xr:uid="{00000000-0006-0000-0000-0000D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8" authorId="0" shapeId="0" xr:uid="{00000000-0006-0000-0000-0000D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8" authorId="0" shapeId="0" xr:uid="{00000000-0006-0000-0000-0000D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8" authorId="0" shapeId="0" xr:uid="{00000000-0006-0000-0000-0000D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69" authorId="0" shapeId="0" xr:uid="{00000000-0006-0000-0000-0000D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9" authorId="0" shapeId="0" xr:uid="{00000000-0006-0000-0000-0000D7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69" authorId="0" shapeId="0" xr:uid="{00000000-0006-0000-0000-0000D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69" authorId="0" shapeId="0" xr:uid="{00000000-0006-0000-0000-0000D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69" authorId="0" shapeId="0" xr:uid="{00000000-0006-0000-0000-0000D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69" authorId="0" shapeId="0" xr:uid="{00000000-0006-0000-0000-0000D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69" authorId="0" shapeId="0" xr:uid="{00000000-0006-0000-0000-0000D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0" authorId="0" shapeId="0" xr:uid="{00000000-0006-0000-0000-0000D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0" authorId="0" shapeId="0" xr:uid="{00000000-0006-0000-0000-0000DE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0" authorId="0" shapeId="0" xr:uid="{00000000-0006-0000-0000-0000DF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0" authorId="0" shapeId="0" xr:uid="{00000000-0006-0000-0000-0000E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0" authorId="0" shapeId="0" xr:uid="{00000000-0006-0000-0000-0000E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0" authorId="0" shapeId="0" xr:uid="{00000000-0006-0000-0000-0000E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0" authorId="0" shapeId="0" xr:uid="{00000000-0006-0000-0000-0000E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1" authorId="0" shapeId="0" xr:uid="{00000000-0006-0000-0000-0000E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1" authorId="0" shapeId="0" xr:uid="{00000000-0006-0000-0000-0000E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1" authorId="0" shapeId="0" xr:uid="{00000000-0006-0000-0000-0000E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1" authorId="0" shapeId="0" xr:uid="{00000000-0006-0000-0000-0000E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1" authorId="0" shapeId="0" xr:uid="{00000000-0006-0000-0000-0000E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1" authorId="0" shapeId="0" xr:uid="{00000000-0006-0000-0000-0000E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1" authorId="0" shapeId="0" xr:uid="{00000000-0006-0000-0000-0000E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2" authorId="0" shapeId="0" xr:uid="{00000000-0006-0000-0000-0000E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2" authorId="0" shapeId="0" xr:uid="{00000000-0006-0000-0000-0000E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2" authorId="0" shapeId="0" xr:uid="{00000000-0006-0000-0000-0000E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2" authorId="0" shapeId="0" xr:uid="{00000000-0006-0000-0000-0000E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2" authorId="0" shapeId="0" xr:uid="{00000000-0006-0000-0000-0000E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2" authorId="0" shapeId="0" xr:uid="{00000000-0006-0000-0000-0000F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2" authorId="0" shapeId="0" xr:uid="{00000000-0006-0000-0000-0000F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3" authorId="0" shapeId="0" xr:uid="{00000000-0006-0000-0000-0000F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3" authorId="0" shapeId="0" xr:uid="{00000000-0006-0000-0000-0000F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3" authorId="0" shapeId="0" xr:uid="{00000000-0006-0000-0000-0000F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3" authorId="0" shapeId="0" xr:uid="{00000000-0006-0000-0000-0000F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3" authorId="0" shapeId="0" xr:uid="{00000000-0006-0000-0000-0000F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3" authorId="0" shapeId="0" xr:uid="{00000000-0006-0000-0000-0000F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3" authorId="0" shapeId="0" xr:uid="{00000000-0006-0000-0000-0000F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4" authorId="0" shapeId="0" xr:uid="{00000000-0006-0000-0000-0000F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4" authorId="0" shapeId="0" xr:uid="{00000000-0006-0000-0000-0000F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4" authorId="0" shapeId="0" xr:uid="{00000000-0006-0000-0000-0000F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4" authorId="0" shapeId="0" xr:uid="{00000000-0006-0000-0000-0000F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4" authorId="0" shapeId="0" xr:uid="{00000000-0006-0000-0000-0000F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4" authorId="0" shapeId="0" xr:uid="{00000000-0006-0000-0000-0000F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4" authorId="0" shapeId="0" xr:uid="{00000000-0006-0000-0000-0000F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5" authorId="0" shapeId="0" xr:uid="{00000000-0006-0000-0000-00000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5" authorId="0" shapeId="0" xr:uid="{00000000-0006-0000-0000-00000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5" authorId="0" shapeId="0" xr:uid="{00000000-0006-0000-0000-00000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5" authorId="0" shapeId="0" xr:uid="{00000000-0006-0000-0000-00000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5" authorId="0" shapeId="0" xr:uid="{00000000-0006-0000-0000-00000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5" authorId="0" shapeId="0" xr:uid="{00000000-0006-0000-0000-00000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5" authorId="0" shapeId="0" xr:uid="{00000000-0006-0000-0000-00000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6" authorId="0" shapeId="0" xr:uid="{00000000-0006-0000-0000-00000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6" authorId="0" shapeId="0" xr:uid="{00000000-0006-0000-0000-00000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6" authorId="0" shapeId="0" xr:uid="{00000000-0006-0000-0000-00000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6" authorId="0" shapeId="0" xr:uid="{00000000-0006-0000-0000-00000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6" authorId="0" shapeId="0" xr:uid="{00000000-0006-0000-0000-00000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6" authorId="0" shapeId="0" xr:uid="{00000000-0006-0000-0000-00000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6" authorId="0" shapeId="0" xr:uid="{00000000-0006-0000-0000-00000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7" authorId="0" shapeId="0" xr:uid="{00000000-0006-0000-0000-00000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7" authorId="0" shapeId="0" xr:uid="{00000000-0006-0000-0000-00000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7" authorId="0" shapeId="0" xr:uid="{00000000-0006-0000-0000-00001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7" authorId="0" shapeId="0" xr:uid="{00000000-0006-0000-0000-00001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7" authorId="0" shapeId="0" xr:uid="{00000000-0006-0000-0000-00001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7" authorId="0" shapeId="0" xr:uid="{00000000-0006-0000-0000-00001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7" authorId="0" shapeId="0" xr:uid="{00000000-0006-0000-0000-00001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8" authorId="0" shapeId="0" xr:uid="{00000000-0006-0000-0000-00001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8" authorId="0" shapeId="0" xr:uid="{00000000-0006-0000-0000-00001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8" authorId="0" shapeId="0" xr:uid="{00000000-0006-0000-0000-00001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8" authorId="0" shapeId="0" xr:uid="{00000000-0006-0000-0000-00001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8" authorId="0" shapeId="0" xr:uid="{00000000-0006-0000-0000-00001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8" authorId="0" shapeId="0" xr:uid="{00000000-0006-0000-0000-00001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8" authorId="0" shapeId="0" xr:uid="{00000000-0006-0000-0000-00001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79" authorId="0" shapeId="0" xr:uid="{00000000-0006-0000-0000-00001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9" authorId="0" shapeId="0" xr:uid="{00000000-0006-0000-0000-00001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79" authorId="0" shapeId="0" xr:uid="{00000000-0006-0000-0000-00001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79" authorId="0" shapeId="0" xr:uid="{00000000-0006-0000-0000-00001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79" authorId="0" shapeId="0" xr:uid="{00000000-0006-0000-0000-00002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79" authorId="0" shapeId="0" xr:uid="{00000000-0006-0000-0000-00002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79" authorId="0" shapeId="0" xr:uid="{00000000-0006-0000-0000-00002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0" authorId="0" shapeId="0" xr:uid="{00000000-0006-0000-0000-00002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0" authorId="0" shapeId="0" xr:uid="{00000000-0006-0000-0000-00002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0" authorId="0" shapeId="0" xr:uid="{00000000-0006-0000-0000-00002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0" authorId="0" shapeId="0" xr:uid="{00000000-0006-0000-0000-00002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0" authorId="0" shapeId="0" xr:uid="{00000000-0006-0000-0000-00002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0" authorId="0" shapeId="0" xr:uid="{00000000-0006-0000-0000-00002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0" authorId="0" shapeId="0" xr:uid="{00000000-0006-0000-0000-00002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1" authorId="0" shapeId="0" xr:uid="{00000000-0006-0000-0000-00002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1" authorId="0" shapeId="0" xr:uid="{00000000-0006-0000-0000-00002B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1" authorId="0" shapeId="0" xr:uid="{00000000-0006-0000-0000-00002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1" authorId="0" shapeId="0" xr:uid="{00000000-0006-0000-0000-00002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1" authorId="0" shapeId="0" xr:uid="{00000000-0006-0000-0000-00002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1" authorId="0" shapeId="0" xr:uid="{00000000-0006-0000-0000-00002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1" authorId="0" shapeId="0" xr:uid="{00000000-0006-0000-0000-00003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2" authorId="0" shapeId="0" xr:uid="{00000000-0006-0000-0000-00003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2" authorId="0" shapeId="0" xr:uid="{00000000-0006-0000-0000-00003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2" authorId="0" shapeId="0" xr:uid="{00000000-0006-0000-0000-00003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2" authorId="0" shapeId="0" xr:uid="{00000000-0006-0000-0000-00003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2" authorId="0" shapeId="0" xr:uid="{00000000-0006-0000-0000-00003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2" authorId="0" shapeId="0" xr:uid="{00000000-0006-0000-0000-00003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2" authorId="0" shapeId="0" xr:uid="{00000000-0006-0000-0000-00003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3" authorId="0" shapeId="0" xr:uid="{00000000-0006-0000-0000-00003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3" authorId="0" shapeId="0" xr:uid="{00000000-0006-0000-0000-00003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3" authorId="0" shapeId="0" xr:uid="{00000000-0006-0000-0000-00003A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3" authorId="0" shapeId="0" xr:uid="{00000000-0006-0000-0000-00003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3" authorId="0" shapeId="0" xr:uid="{00000000-0006-0000-0000-00003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3" authorId="0" shapeId="0" xr:uid="{00000000-0006-0000-0000-00003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3" authorId="0" shapeId="0" xr:uid="{00000000-0006-0000-0000-00003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4" authorId="0" shapeId="0" xr:uid="{00000000-0006-0000-0000-00003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4" authorId="0" shapeId="0" xr:uid="{00000000-0006-0000-0000-00004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4" authorId="0" shapeId="0" xr:uid="{00000000-0006-0000-0000-00004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4" authorId="0" shapeId="0" xr:uid="{00000000-0006-0000-0000-00004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4" authorId="0" shapeId="0" xr:uid="{00000000-0006-0000-0000-00004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4" authorId="0" shapeId="0" xr:uid="{00000000-0006-0000-0000-00004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4" authorId="0" shapeId="0" xr:uid="{00000000-0006-0000-0000-00004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5" authorId="0" shapeId="0" xr:uid="{00000000-0006-0000-0000-00004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5" authorId="0" shapeId="0" xr:uid="{00000000-0006-0000-0000-00004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5" authorId="0" shapeId="0" xr:uid="{00000000-0006-0000-0000-00004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5" authorId="0" shapeId="0" xr:uid="{00000000-0006-0000-0000-00004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5" authorId="0" shapeId="0" xr:uid="{00000000-0006-0000-0000-00004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5" authorId="0" shapeId="0" xr:uid="{00000000-0006-0000-0000-00004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5" authorId="0" shapeId="0" xr:uid="{00000000-0006-0000-0000-00004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6" authorId="0" shapeId="0" xr:uid="{00000000-0006-0000-0000-00004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6" authorId="0" shapeId="0" xr:uid="{00000000-0006-0000-0000-00004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6" authorId="0" shapeId="0" xr:uid="{00000000-0006-0000-0000-00004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6" authorId="0" shapeId="0" xr:uid="{00000000-0006-0000-0000-00005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6" authorId="0" shapeId="0" xr:uid="{00000000-0006-0000-0000-00005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6" authorId="0" shapeId="0" xr:uid="{00000000-0006-0000-0000-00005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6" authorId="0" shapeId="0" xr:uid="{00000000-0006-0000-0000-00005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7" authorId="0" shapeId="0" xr:uid="{00000000-0006-0000-0000-00005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7" authorId="0" shapeId="0" xr:uid="{00000000-0006-0000-0000-00005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7" authorId="0" shapeId="0" xr:uid="{00000000-0006-0000-0000-00005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7" authorId="0" shapeId="0" xr:uid="{00000000-0006-0000-0000-00005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7" authorId="0" shapeId="0" xr:uid="{00000000-0006-0000-0000-00005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7" authorId="0" shapeId="0" xr:uid="{00000000-0006-0000-0000-00005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7" authorId="0" shapeId="0" xr:uid="{00000000-0006-0000-0000-00005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8" authorId="0" shapeId="0" xr:uid="{00000000-0006-0000-0000-00005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8" authorId="0" shapeId="0" xr:uid="{00000000-0006-0000-0000-00005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8" authorId="0" shapeId="0" xr:uid="{00000000-0006-0000-0000-00005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8" authorId="0" shapeId="0" xr:uid="{00000000-0006-0000-0000-00005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8" authorId="0" shapeId="0" xr:uid="{00000000-0006-0000-0000-00005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8" authorId="0" shapeId="0" xr:uid="{00000000-0006-0000-0000-00006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8" authorId="0" shapeId="0" xr:uid="{00000000-0006-0000-0000-00006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89" authorId="0" shapeId="0" xr:uid="{00000000-0006-0000-0000-00006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9" authorId="0" shapeId="0" xr:uid="{00000000-0006-0000-0000-00006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89" authorId="0" shapeId="0" xr:uid="{00000000-0006-0000-0000-00006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89" authorId="0" shapeId="0" xr:uid="{00000000-0006-0000-0000-00006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89" authorId="0" shapeId="0" xr:uid="{00000000-0006-0000-0000-00006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89" authorId="0" shapeId="0" xr:uid="{00000000-0006-0000-0000-00006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89" authorId="0" shapeId="0" xr:uid="{00000000-0006-0000-0000-00006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0" authorId="0" shapeId="0" xr:uid="{00000000-0006-0000-0000-00006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0" authorId="0" shapeId="0" xr:uid="{00000000-0006-0000-0000-00006A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0" authorId="0" shapeId="0" xr:uid="{00000000-0006-0000-0000-00006B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0" authorId="0" shapeId="0" xr:uid="{00000000-0006-0000-0000-00006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0" authorId="0" shapeId="0" xr:uid="{00000000-0006-0000-0000-00006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0" authorId="0" shapeId="0" xr:uid="{00000000-0006-0000-0000-00006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0" authorId="0" shapeId="0" xr:uid="{00000000-0006-0000-0000-00006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1" authorId="0" shapeId="0" xr:uid="{00000000-0006-0000-0000-00007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1" authorId="0" shapeId="0" xr:uid="{00000000-0006-0000-0000-00007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1" authorId="0" shapeId="0" xr:uid="{00000000-0006-0000-0000-00007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1" authorId="0" shapeId="0" xr:uid="{00000000-0006-0000-0000-00007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1" authorId="0" shapeId="0" xr:uid="{00000000-0006-0000-0000-00007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1" authorId="0" shapeId="0" xr:uid="{00000000-0006-0000-0000-00007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1" authorId="0" shapeId="0" xr:uid="{00000000-0006-0000-0000-00007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2" authorId="0" shapeId="0" xr:uid="{00000000-0006-0000-0000-00007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2" authorId="0" shapeId="0" xr:uid="{00000000-0006-0000-0000-00007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2" authorId="0" shapeId="0" xr:uid="{00000000-0006-0000-0000-00007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2" authorId="0" shapeId="0" xr:uid="{00000000-0006-0000-0000-00007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2" authorId="0" shapeId="0" xr:uid="{00000000-0006-0000-0000-00007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2" authorId="0" shapeId="0" xr:uid="{00000000-0006-0000-0000-00007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2" authorId="0" shapeId="0" xr:uid="{00000000-0006-0000-0000-00007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3" authorId="0" shapeId="0" xr:uid="{00000000-0006-0000-0000-00007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3" authorId="0" shapeId="0" xr:uid="{00000000-0006-0000-0000-00007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3" authorId="0" shapeId="0" xr:uid="{00000000-0006-0000-0000-00008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3" authorId="0" shapeId="0" xr:uid="{00000000-0006-0000-0000-00008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3" authorId="0" shapeId="0" xr:uid="{00000000-0006-0000-0000-00008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3" authorId="0" shapeId="0" xr:uid="{00000000-0006-0000-0000-00008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3" authorId="0" shapeId="0" xr:uid="{00000000-0006-0000-0000-00008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4" authorId="0" shapeId="0" xr:uid="{00000000-0006-0000-0000-00008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4" authorId="0" shapeId="0" xr:uid="{00000000-0006-0000-0000-00008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4" authorId="0" shapeId="0" xr:uid="{00000000-0006-0000-0000-00008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4" authorId="0" shapeId="0" xr:uid="{00000000-0006-0000-0000-00008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4" authorId="0" shapeId="0" xr:uid="{00000000-0006-0000-0000-00008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4" authorId="0" shapeId="0" xr:uid="{00000000-0006-0000-0000-00008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4" authorId="0" shapeId="0" xr:uid="{00000000-0006-0000-0000-00008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5" authorId="0" shapeId="0" xr:uid="{00000000-0006-0000-0000-00008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5" authorId="0" shapeId="0" xr:uid="{00000000-0006-0000-0000-00008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5" authorId="0" shapeId="0" xr:uid="{00000000-0006-0000-0000-00008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5" authorId="0" shapeId="0" xr:uid="{00000000-0006-0000-0000-00008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5" authorId="0" shapeId="0" xr:uid="{00000000-0006-0000-0000-00009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5" authorId="0" shapeId="0" xr:uid="{00000000-0006-0000-0000-00009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5" authorId="0" shapeId="0" xr:uid="{00000000-0006-0000-0000-00009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6" authorId="0" shapeId="0" xr:uid="{00000000-0006-0000-0000-00009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6" authorId="0" shapeId="0" xr:uid="{00000000-0006-0000-0000-00009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6" authorId="0" shapeId="0" xr:uid="{00000000-0006-0000-0000-00009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6" authorId="0" shapeId="0" xr:uid="{00000000-0006-0000-0000-00009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6" authorId="0" shapeId="0" xr:uid="{00000000-0006-0000-0000-00009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6" authorId="0" shapeId="0" xr:uid="{00000000-0006-0000-0000-00009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6" authorId="0" shapeId="0" xr:uid="{00000000-0006-0000-0000-00009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7" authorId="0" shapeId="0" xr:uid="{00000000-0006-0000-0000-00009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7" authorId="0" shapeId="0" xr:uid="{00000000-0006-0000-0000-00009B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7" authorId="0" shapeId="0" xr:uid="{00000000-0006-0000-0000-00009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7" authorId="0" shapeId="0" xr:uid="{00000000-0006-0000-0000-00009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7" authorId="0" shapeId="0" xr:uid="{00000000-0006-0000-0000-00009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7" authorId="0" shapeId="0" xr:uid="{00000000-0006-0000-0000-00009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7" authorId="0" shapeId="0" xr:uid="{00000000-0006-0000-0000-0000A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8" authorId="0" shapeId="0" xr:uid="{00000000-0006-0000-0000-0000A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8" authorId="0" shapeId="0" xr:uid="{00000000-0006-0000-0000-0000A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8" authorId="0" shapeId="0" xr:uid="{00000000-0006-0000-0000-0000A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8" authorId="0" shapeId="0" xr:uid="{00000000-0006-0000-0000-0000A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8" authorId="0" shapeId="0" xr:uid="{00000000-0006-0000-0000-0000A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8" authorId="0" shapeId="0" xr:uid="{00000000-0006-0000-0000-0000A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8" authorId="0" shapeId="0" xr:uid="{00000000-0006-0000-0000-0000A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99" authorId="0" shapeId="0" xr:uid="{00000000-0006-0000-0000-0000A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9" authorId="0" shapeId="0" xr:uid="{00000000-0006-0000-0000-0000A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99" authorId="0" shapeId="0" xr:uid="{00000000-0006-0000-0000-0000AA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99" authorId="0" shapeId="0" xr:uid="{00000000-0006-0000-0000-0000A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99" authorId="0" shapeId="0" xr:uid="{00000000-0006-0000-0000-0000A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99" authorId="0" shapeId="0" xr:uid="{00000000-0006-0000-0000-0000A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99" authorId="0" shapeId="0" xr:uid="{00000000-0006-0000-0000-0000A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0" authorId="0" shapeId="0" xr:uid="{00000000-0006-0000-0000-0000A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0" authorId="0" shapeId="0" xr:uid="{00000000-0006-0000-0000-0000B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0" authorId="0" shapeId="0" xr:uid="{00000000-0006-0000-0000-0000B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0" authorId="0" shapeId="0" xr:uid="{00000000-0006-0000-0000-0000B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0" authorId="0" shapeId="0" xr:uid="{00000000-0006-0000-0000-0000B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0" authorId="0" shapeId="0" xr:uid="{00000000-0006-0000-0000-0000B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0" authorId="0" shapeId="0" xr:uid="{00000000-0006-0000-0000-0000B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1" authorId="0" shapeId="0" xr:uid="{00000000-0006-0000-0000-0000B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1" authorId="0" shapeId="0" xr:uid="{00000000-0006-0000-0000-0000B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1" authorId="0" shapeId="0" xr:uid="{00000000-0006-0000-0000-0000B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1" authorId="0" shapeId="0" xr:uid="{00000000-0006-0000-0000-0000B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1" authorId="0" shapeId="0" xr:uid="{00000000-0006-0000-0000-0000B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1" authorId="0" shapeId="0" xr:uid="{00000000-0006-0000-0000-0000B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1" authorId="0" shapeId="0" xr:uid="{00000000-0006-0000-0000-0000B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2" authorId="0" shapeId="0" xr:uid="{00000000-0006-0000-0000-0000B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2" authorId="0" shapeId="0" xr:uid="{00000000-0006-0000-0000-0000B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2" authorId="0" shapeId="0" xr:uid="{00000000-0006-0000-0000-0000B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2" authorId="0" shapeId="0" xr:uid="{00000000-0006-0000-0000-0000C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2" authorId="0" shapeId="0" xr:uid="{00000000-0006-0000-0000-0000C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2" authorId="0" shapeId="0" xr:uid="{00000000-0006-0000-0000-0000C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2" authorId="0" shapeId="0" xr:uid="{00000000-0006-0000-0000-0000C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3" authorId="0" shapeId="0" xr:uid="{00000000-0006-0000-0000-0000C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3" authorId="0" shapeId="0" xr:uid="{00000000-0006-0000-0000-0000C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3" authorId="0" shapeId="0" xr:uid="{00000000-0006-0000-0000-0000C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3" authorId="0" shapeId="0" xr:uid="{00000000-0006-0000-0000-0000C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3" authorId="0" shapeId="0" xr:uid="{00000000-0006-0000-0000-0000C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3" authorId="0" shapeId="0" xr:uid="{00000000-0006-0000-0000-0000C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3" authorId="0" shapeId="0" xr:uid="{00000000-0006-0000-0000-0000C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4" authorId="0" shapeId="0" xr:uid="{00000000-0006-0000-0000-0000C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4" authorId="0" shapeId="0" xr:uid="{00000000-0006-0000-0000-0000C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4" authorId="0" shapeId="0" xr:uid="{00000000-0006-0000-0000-0000C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4" authorId="0" shapeId="0" xr:uid="{00000000-0006-0000-0000-0000C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4" authorId="0" shapeId="0" xr:uid="{00000000-0006-0000-0000-0000C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4" authorId="0" shapeId="0" xr:uid="{00000000-0006-0000-0000-0000D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4" authorId="0" shapeId="0" xr:uid="{00000000-0006-0000-0000-0000D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5" authorId="0" shapeId="0" xr:uid="{00000000-0006-0000-0000-0000D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5" authorId="0" shapeId="0" xr:uid="{00000000-0006-0000-0000-0000D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5" authorId="0" shapeId="0" xr:uid="{00000000-0006-0000-0000-0000D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5" authorId="0" shapeId="0" xr:uid="{00000000-0006-0000-0000-0000D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5" authorId="0" shapeId="0" xr:uid="{00000000-0006-0000-0000-0000D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5" authorId="0" shapeId="0" xr:uid="{00000000-0006-0000-0000-0000D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5" authorId="0" shapeId="0" xr:uid="{00000000-0006-0000-0000-0000D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6" authorId="0" shapeId="0" xr:uid="{00000000-0006-0000-0000-0000D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6" authorId="0" shapeId="0" xr:uid="{00000000-0006-0000-0000-0000DA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6" authorId="0" shapeId="0" xr:uid="{00000000-0006-0000-0000-0000DB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6" authorId="0" shapeId="0" xr:uid="{00000000-0006-0000-0000-0000D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6" authorId="0" shapeId="0" xr:uid="{00000000-0006-0000-0000-0000D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6" authorId="0" shapeId="0" xr:uid="{00000000-0006-0000-0000-0000D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6" authorId="0" shapeId="0" xr:uid="{00000000-0006-0000-0000-0000D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7" authorId="0" shapeId="0" xr:uid="{00000000-0006-0000-0000-0000E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7" authorId="0" shapeId="0" xr:uid="{00000000-0006-0000-0000-0000E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7" authorId="0" shapeId="0" xr:uid="{00000000-0006-0000-0000-0000E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7" authorId="0" shapeId="0" xr:uid="{00000000-0006-0000-0000-0000E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7" authorId="0" shapeId="0" xr:uid="{00000000-0006-0000-0000-0000E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7" authorId="0" shapeId="0" xr:uid="{00000000-0006-0000-0000-0000E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7" authorId="0" shapeId="0" xr:uid="{00000000-0006-0000-0000-0000E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8" authorId="0" shapeId="0" xr:uid="{00000000-0006-0000-0000-0000E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8" authorId="0" shapeId="0" xr:uid="{00000000-0006-0000-0000-0000E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8" authorId="0" shapeId="0" xr:uid="{00000000-0006-0000-0000-0000E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8" authorId="0" shapeId="0" xr:uid="{00000000-0006-0000-0000-0000E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8" authorId="0" shapeId="0" xr:uid="{00000000-0006-0000-0000-0000E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8" authorId="0" shapeId="0" xr:uid="{00000000-0006-0000-0000-0000E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8" authorId="0" shapeId="0" xr:uid="{00000000-0006-0000-0000-0000E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09" authorId="0" shapeId="0" xr:uid="{00000000-0006-0000-0000-0000E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9" authorId="0" shapeId="0" xr:uid="{00000000-0006-0000-0000-0000E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09" authorId="0" shapeId="0" xr:uid="{00000000-0006-0000-0000-0000F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09" authorId="0" shapeId="0" xr:uid="{00000000-0006-0000-0000-0000F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09" authorId="0" shapeId="0" xr:uid="{00000000-0006-0000-0000-0000F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09" authorId="0" shapeId="0" xr:uid="{00000000-0006-0000-0000-0000F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09" authorId="0" shapeId="0" xr:uid="{00000000-0006-0000-0000-0000F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0" authorId="0" shapeId="0" xr:uid="{00000000-0006-0000-0000-0000F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0" authorId="0" shapeId="0" xr:uid="{00000000-0006-0000-0000-0000F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0" authorId="0" shapeId="0" xr:uid="{00000000-0006-0000-0000-0000F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0" authorId="0" shapeId="0" xr:uid="{00000000-0006-0000-0000-0000F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0" authorId="0" shapeId="0" xr:uid="{00000000-0006-0000-0000-0000F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0" authorId="0" shapeId="0" xr:uid="{00000000-0006-0000-0000-0000F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0" authorId="0" shapeId="0" xr:uid="{00000000-0006-0000-0000-0000F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1" authorId="0" shapeId="0" xr:uid="{00000000-0006-0000-0000-0000F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1" authorId="0" shapeId="0" xr:uid="{00000000-0006-0000-0000-0000F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1" authorId="0" shapeId="0" xr:uid="{00000000-0006-0000-0000-0000F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1" authorId="0" shapeId="0" xr:uid="{00000000-0006-0000-0000-0000F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1" authorId="0" shapeId="0" xr:uid="{00000000-0006-0000-0000-00000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1" authorId="0" shapeId="0" xr:uid="{00000000-0006-0000-0000-00000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1" authorId="0" shapeId="0" xr:uid="{00000000-0006-0000-0000-00000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2" authorId="0" shapeId="0" xr:uid="{00000000-0006-0000-0000-00000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2" authorId="0" shapeId="0" xr:uid="{00000000-0006-0000-0000-00000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2" authorId="0" shapeId="0" xr:uid="{00000000-0006-0000-0000-00000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2" authorId="0" shapeId="0" xr:uid="{00000000-0006-0000-0000-00000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2" authorId="0" shapeId="0" xr:uid="{00000000-0006-0000-0000-00000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2" authorId="0" shapeId="0" xr:uid="{00000000-0006-0000-0000-00000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2" authorId="0" shapeId="0" xr:uid="{00000000-0006-0000-0000-00000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3" authorId="0" shapeId="0" xr:uid="{00000000-0006-0000-0000-00000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3" authorId="0" shapeId="0" xr:uid="{00000000-0006-0000-0000-00000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3" authorId="0" shapeId="0" xr:uid="{00000000-0006-0000-0000-00000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3" authorId="0" shapeId="0" xr:uid="{00000000-0006-0000-0000-00000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3" authorId="0" shapeId="0" xr:uid="{00000000-0006-0000-0000-00000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3" authorId="0" shapeId="0" xr:uid="{00000000-0006-0000-0000-00000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3" authorId="0" shapeId="0" xr:uid="{00000000-0006-0000-0000-00001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4" authorId="0" shapeId="0" xr:uid="{00000000-0006-0000-0000-00001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4" authorId="0" shapeId="0" xr:uid="{00000000-0006-0000-0000-00001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4" authorId="0" shapeId="0" xr:uid="{00000000-0006-0000-0000-00001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4" authorId="0" shapeId="0" xr:uid="{00000000-0006-0000-0000-00001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4" authorId="0" shapeId="0" xr:uid="{00000000-0006-0000-0000-00001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4" authorId="0" shapeId="0" xr:uid="{00000000-0006-0000-0000-00001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4" authorId="0" shapeId="0" xr:uid="{00000000-0006-0000-0000-00001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5" authorId="0" shapeId="0" xr:uid="{00000000-0006-0000-0000-00001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5" authorId="0" shapeId="0" xr:uid="{00000000-0006-0000-0000-00001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5" authorId="0" shapeId="0" xr:uid="{00000000-0006-0000-0000-00001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5" authorId="0" shapeId="0" xr:uid="{00000000-0006-0000-0000-00001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5" authorId="0" shapeId="0" xr:uid="{00000000-0006-0000-0000-00001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5" authorId="0" shapeId="0" xr:uid="{00000000-0006-0000-0000-00001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5" authorId="0" shapeId="0" xr:uid="{00000000-0006-0000-0000-00001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6" authorId="0" shapeId="0" xr:uid="{00000000-0006-0000-0000-00001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6" authorId="0" shapeId="0" xr:uid="{00000000-0006-0000-0000-00002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6" authorId="0" shapeId="0" xr:uid="{00000000-0006-0000-0000-000021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6" authorId="0" shapeId="0" xr:uid="{00000000-0006-0000-0000-00002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6" authorId="0" shapeId="0" xr:uid="{00000000-0006-0000-0000-00002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6" authorId="0" shapeId="0" xr:uid="{00000000-0006-0000-0000-00002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6" authorId="0" shapeId="0" xr:uid="{00000000-0006-0000-0000-00002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7" authorId="0" shapeId="0" xr:uid="{00000000-0006-0000-0000-00002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7" authorId="0" shapeId="0" xr:uid="{00000000-0006-0000-0000-000027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7" authorId="0" shapeId="0" xr:uid="{00000000-0006-0000-0000-00002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7" authorId="0" shapeId="0" xr:uid="{00000000-0006-0000-0000-00002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7" authorId="0" shapeId="0" xr:uid="{00000000-0006-0000-0000-00002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7" authorId="0" shapeId="0" xr:uid="{00000000-0006-0000-0000-00002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7" authorId="0" shapeId="0" xr:uid="{00000000-0006-0000-0000-00002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8" authorId="0" shapeId="0" xr:uid="{00000000-0006-0000-0000-00002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8" authorId="0" shapeId="0" xr:uid="{00000000-0006-0000-0000-00002E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8" authorId="0" shapeId="0" xr:uid="{00000000-0006-0000-0000-00002F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8" authorId="0" shapeId="0" xr:uid="{00000000-0006-0000-0000-00003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8" authorId="0" shapeId="0" xr:uid="{00000000-0006-0000-0000-00003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8" authorId="0" shapeId="0" xr:uid="{00000000-0006-0000-0000-00003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8" authorId="0" shapeId="0" xr:uid="{00000000-0006-0000-0000-00003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19" authorId="0" shapeId="0" xr:uid="{00000000-0006-0000-0000-00003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9" authorId="0" shapeId="0" xr:uid="{00000000-0006-0000-0000-00003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19" authorId="0" shapeId="0" xr:uid="{00000000-0006-0000-0000-00003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19" authorId="0" shapeId="0" xr:uid="{00000000-0006-0000-0000-00003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19" authorId="0" shapeId="0" xr:uid="{00000000-0006-0000-0000-00003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19" authorId="0" shapeId="0" xr:uid="{00000000-0006-0000-0000-00003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19" authorId="0" shapeId="0" xr:uid="{00000000-0006-0000-0000-00003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0" authorId="0" shapeId="0" xr:uid="{00000000-0006-0000-0000-00003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0" authorId="0" shapeId="0" xr:uid="{00000000-0006-0000-0000-00003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0" authorId="0" shapeId="0" xr:uid="{00000000-0006-0000-0000-00003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0" authorId="0" shapeId="0" xr:uid="{00000000-0006-0000-0000-00003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0" authorId="0" shapeId="0" xr:uid="{00000000-0006-0000-0000-00003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0" authorId="0" shapeId="0" xr:uid="{00000000-0006-0000-0000-00004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0" authorId="0" shapeId="0" xr:uid="{00000000-0006-0000-0000-00004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1" authorId="0" shapeId="0" xr:uid="{00000000-0006-0000-0000-00004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1" authorId="0" shapeId="0" xr:uid="{00000000-0006-0000-0000-00004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1" authorId="0" shapeId="0" xr:uid="{00000000-0006-0000-0000-00004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1" authorId="0" shapeId="0" xr:uid="{00000000-0006-0000-0000-00004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1" authorId="0" shapeId="0" xr:uid="{00000000-0006-0000-0000-00004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1" authorId="0" shapeId="0" xr:uid="{00000000-0006-0000-0000-00004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1" authorId="0" shapeId="0" xr:uid="{00000000-0006-0000-0000-00004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2" authorId="0" shapeId="0" xr:uid="{00000000-0006-0000-0000-00004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2" authorId="0" shapeId="0" xr:uid="{00000000-0006-0000-0000-00004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2" authorId="0" shapeId="0" xr:uid="{00000000-0006-0000-0000-00004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2" authorId="0" shapeId="0" xr:uid="{00000000-0006-0000-0000-00004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2" authorId="0" shapeId="0" xr:uid="{00000000-0006-0000-0000-00004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2" authorId="0" shapeId="0" xr:uid="{00000000-0006-0000-0000-00004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2" authorId="0" shapeId="0" xr:uid="{00000000-0006-0000-0000-00004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3" authorId="0" shapeId="0" xr:uid="{00000000-0006-0000-0000-00005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3" authorId="0" shapeId="0" xr:uid="{00000000-0006-0000-0000-000051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3" authorId="0" shapeId="0" xr:uid="{00000000-0006-0000-0000-00005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3" authorId="0" shapeId="0" xr:uid="{00000000-0006-0000-0000-00005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3" authorId="0" shapeId="0" xr:uid="{00000000-0006-0000-0000-00005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3" authorId="0" shapeId="0" xr:uid="{00000000-0006-0000-0000-00005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3" authorId="0" shapeId="0" xr:uid="{00000000-0006-0000-0000-00005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4" authorId="0" shapeId="0" xr:uid="{00000000-0006-0000-0000-00005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4" authorId="0" shapeId="0" xr:uid="{00000000-0006-0000-0000-00005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4" authorId="0" shapeId="0" xr:uid="{00000000-0006-0000-0000-00005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4" authorId="0" shapeId="0" xr:uid="{00000000-0006-0000-0000-00005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4" authorId="0" shapeId="0" xr:uid="{00000000-0006-0000-0000-00005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4" authorId="0" shapeId="0" xr:uid="{00000000-0006-0000-0000-00005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4" authorId="0" shapeId="0" xr:uid="{00000000-0006-0000-0000-00005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5" authorId="0" shapeId="0" xr:uid="{00000000-0006-0000-0000-00005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5" authorId="0" shapeId="0" xr:uid="{00000000-0006-0000-0000-00005F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5" authorId="0" shapeId="0" xr:uid="{00000000-0006-0000-0000-00006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5" authorId="0" shapeId="0" xr:uid="{00000000-0006-0000-0000-00006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5" authorId="0" shapeId="0" xr:uid="{00000000-0006-0000-0000-00006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5" authorId="0" shapeId="0" xr:uid="{00000000-0006-0000-0000-00006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5" authorId="0" shapeId="0" xr:uid="{00000000-0006-0000-0000-00006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6" authorId="0" shapeId="0" xr:uid="{00000000-0006-0000-0000-00006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6" authorId="0" shapeId="0" xr:uid="{00000000-0006-0000-0000-00006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6" authorId="0" shapeId="0" xr:uid="{00000000-0006-0000-0000-000067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6" authorId="0" shapeId="0" xr:uid="{00000000-0006-0000-0000-00006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6" authorId="0" shapeId="0" xr:uid="{00000000-0006-0000-0000-00006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6" authorId="0" shapeId="0" xr:uid="{00000000-0006-0000-0000-00006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6" authorId="0" shapeId="0" xr:uid="{00000000-0006-0000-0000-00006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7" authorId="0" shapeId="0" xr:uid="{00000000-0006-0000-0000-00006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7" authorId="0" shapeId="0" xr:uid="{00000000-0006-0000-0000-00006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7" authorId="0" shapeId="0" xr:uid="{00000000-0006-0000-0000-00006E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7" authorId="0" shapeId="0" xr:uid="{00000000-0006-0000-0000-00006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7" authorId="0" shapeId="0" xr:uid="{00000000-0006-0000-0000-00007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7" authorId="0" shapeId="0" xr:uid="{00000000-0006-0000-0000-00007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7" authorId="0" shapeId="0" xr:uid="{00000000-0006-0000-0000-00007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8" authorId="0" shapeId="0" xr:uid="{00000000-0006-0000-0000-00007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8" authorId="0" shapeId="0" xr:uid="{00000000-0006-0000-0000-00007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8" authorId="0" shapeId="0" xr:uid="{00000000-0006-0000-0000-00007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8" authorId="0" shapeId="0" xr:uid="{00000000-0006-0000-0000-00007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8" authorId="0" shapeId="0" xr:uid="{00000000-0006-0000-0000-00007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8" authorId="0" shapeId="0" xr:uid="{00000000-0006-0000-0000-00007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8" authorId="0" shapeId="0" xr:uid="{00000000-0006-0000-0000-00007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29" authorId="0" shapeId="0" xr:uid="{00000000-0006-0000-0000-00007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9" authorId="0" shapeId="0" xr:uid="{00000000-0006-0000-0000-00007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29" authorId="0" shapeId="0" xr:uid="{00000000-0006-0000-0000-00007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29" authorId="0" shapeId="0" xr:uid="{00000000-0006-0000-0000-00007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29" authorId="0" shapeId="0" xr:uid="{00000000-0006-0000-0000-00007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29" authorId="0" shapeId="0" xr:uid="{00000000-0006-0000-0000-00007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29" authorId="0" shapeId="0" xr:uid="{00000000-0006-0000-0000-00008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0" authorId="0" shapeId="0" xr:uid="{00000000-0006-0000-0000-00008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0" authorId="0" shapeId="0" xr:uid="{00000000-0006-0000-0000-00008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0" authorId="0" shapeId="0" xr:uid="{00000000-0006-0000-0000-00008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0" authorId="0" shapeId="0" xr:uid="{00000000-0006-0000-0000-00008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0" authorId="0" shapeId="0" xr:uid="{00000000-0006-0000-0000-00008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0" authorId="0" shapeId="0" xr:uid="{00000000-0006-0000-0000-00008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0" authorId="0" shapeId="0" xr:uid="{00000000-0006-0000-0000-00008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1" authorId="0" shapeId="0" xr:uid="{00000000-0006-0000-0000-00008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1" authorId="0" shapeId="0" xr:uid="{00000000-0006-0000-0000-00008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1" authorId="0" shapeId="0" xr:uid="{00000000-0006-0000-0000-00008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1" authorId="0" shapeId="0" xr:uid="{00000000-0006-0000-0000-00008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1" authorId="0" shapeId="0" xr:uid="{00000000-0006-0000-0000-00008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1" authorId="0" shapeId="0" xr:uid="{00000000-0006-0000-0000-00008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1" authorId="0" shapeId="0" xr:uid="{00000000-0006-0000-0000-00008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2" authorId="0" shapeId="0" xr:uid="{00000000-0006-0000-0000-00008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2" authorId="0" shapeId="0" xr:uid="{00000000-0006-0000-0000-00009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2" authorId="0" shapeId="0" xr:uid="{00000000-0006-0000-0000-000091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2" authorId="0" shapeId="0" xr:uid="{00000000-0006-0000-0000-00009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2" authorId="0" shapeId="0" xr:uid="{00000000-0006-0000-0000-00009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2" authorId="0" shapeId="0" xr:uid="{00000000-0006-0000-0000-00009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2" authorId="0" shapeId="0" xr:uid="{00000000-0006-0000-0000-00009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3" authorId="0" shapeId="0" xr:uid="{00000000-0006-0000-0000-00009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3" authorId="0" shapeId="0" xr:uid="{00000000-0006-0000-0000-000097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3" authorId="0" shapeId="0" xr:uid="{00000000-0006-0000-0000-00009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3" authorId="0" shapeId="0" xr:uid="{00000000-0006-0000-0000-00009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3" authorId="0" shapeId="0" xr:uid="{00000000-0006-0000-0000-00009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3" authorId="0" shapeId="0" xr:uid="{00000000-0006-0000-0000-00009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3" authorId="0" shapeId="0" xr:uid="{00000000-0006-0000-0000-00009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4" authorId="0" shapeId="0" xr:uid="{00000000-0006-0000-0000-00009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4" authorId="0" shapeId="0" xr:uid="{00000000-0006-0000-0000-00009E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4" authorId="0" shapeId="0" xr:uid="{00000000-0006-0000-0000-00009F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4" authorId="0" shapeId="0" xr:uid="{00000000-0006-0000-0000-0000A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4" authorId="0" shapeId="0" xr:uid="{00000000-0006-0000-0000-0000A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4" authorId="0" shapeId="0" xr:uid="{00000000-0006-0000-0000-0000A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4" authorId="0" shapeId="0" xr:uid="{00000000-0006-0000-0000-0000A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5" authorId="0" shapeId="0" xr:uid="{00000000-0006-0000-0000-0000A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5" authorId="0" shapeId="0" xr:uid="{00000000-0006-0000-0000-0000A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5" authorId="0" shapeId="0" xr:uid="{00000000-0006-0000-0000-0000A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5" authorId="0" shapeId="0" xr:uid="{00000000-0006-0000-0000-0000A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5" authorId="0" shapeId="0" xr:uid="{00000000-0006-0000-0000-0000A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5" authorId="0" shapeId="0" xr:uid="{00000000-0006-0000-0000-0000A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5" authorId="0" shapeId="0" xr:uid="{00000000-0006-0000-0000-0000A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6" authorId="0" shapeId="0" xr:uid="{00000000-0006-0000-0000-0000A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6" authorId="0" shapeId="0" xr:uid="{00000000-0006-0000-0000-0000A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6" authorId="0" shapeId="0" xr:uid="{00000000-0006-0000-0000-0000A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6" authorId="0" shapeId="0" xr:uid="{00000000-0006-0000-0000-0000A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6" authorId="0" shapeId="0" xr:uid="{00000000-0006-0000-0000-0000A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6" authorId="0" shapeId="0" xr:uid="{00000000-0006-0000-0000-0000B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6" authorId="0" shapeId="0" xr:uid="{00000000-0006-0000-0000-0000B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7" authorId="0" shapeId="0" xr:uid="{00000000-0006-0000-0000-0000B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7" authorId="0" shapeId="0" xr:uid="{00000000-0006-0000-0000-0000B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7" authorId="0" shapeId="0" xr:uid="{00000000-0006-0000-0000-0000B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7" authorId="0" shapeId="0" xr:uid="{00000000-0006-0000-0000-0000B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7" authorId="0" shapeId="0" xr:uid="{00000000-0006-0000-0000-0000B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7" authorId="0" shapeId="0" xr:uid="{00000000-0006-0000-0000-0000B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7" authorId="0" shapeId="0" xr:uid="{00000000-0006-0000-0000-0000B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8" authorId="0" shapeId="0" xr:uid="{00000000-0006-0000-0000-0000B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8" authorId="0" shapeId="0" xr:uid="{00000000-0006-0000-0000-0000B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8" authorId="0" shapeId="0" xr:uid="{00000000-0006-0000-0000-0000B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8" authorId="0" shapeId="0" xr:uid="{00000000-0006-0000-0000-0000B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8" authorId="0" shapeId="0" xr:uid="{00000000-0006-0000-0000-0000B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8" authorId="0" shapeId="0" xr:uid="{00000000-0006-0000-0000-0000B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8" authorId="0" shapeId="0" xr:uid="{00000000-0006-0000-0000-0000B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39" authorId="0" shapeId="0" xr:uid="{00000000-0006-0000-0000-0000C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9" authorId="0" shapeId="0" xr:uid="{00000000-0006-0000-0000-0000C1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39" authorId="0" shapeId="0" xr:uid="{00000000-0006-0000-0000-0000C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39" authorId="0" shapeId="0" xr:uid="{00000000-0006-0000-0000-0000C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39" authorId="0" shapeId="0" xr:uid="{00000000-0006-0000-0000-0000C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39" authorId="0" shapeId="0" xr:uid="{00000000-0006-0000-0000-0000C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39" authorId="0" shapeId="0" xr:uid="{00000000-0006-0000-0000-0000C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0" authorId="0" shapeId="0" xr:uid="{00000000-0006-0000-0000-0000C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0" authorId="0" shapeId="0" xr:uid="{00000000-0006-0000-0000-0000C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0" authorId="0" shapeId="0" xr:uid="{00000000-0006-0000-0000-0000C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0" authorId="0" shapeId="0" xr:uid="{00000000-0006-0000-0000-0000C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0" authorId="0" shapeId="0" xr:uid="{00000000-0006-0000-0000-0000C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0" authorId="0" shapeId="0" xr:uid="{00000000-0006-0000-0000-0000C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0" authorId="0" shapeId="0" xr:uid="{00000000-0006-0000-0000-0000C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1" authorId="0" shapeId="0" xr:uid="{00000000-0006-0000-0000-0000C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1" authorId="0" shapeId="0" xr:uid="{00000000-0006-0000-0000-0000CF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1" authorId="0" shapeId="0" xr:uid="{00000000-0006-0000-0000-0000D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1" authorId="0" shapeId="0" xr:uid="{00000000-0006-0000-0000-0000D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1" authorId="0" shapeId="0" xr:uid="{00000000-0006-0000-0000-0000D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1" authorId="0" shapeId="0" xr:uid="{00000000-0006-0000-0000-0000D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1" authorId="0" shapeId="0" xr:uid="{00000000-0006-0000-0000-0000D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2" authorId="0" shapeId="0" xr:uid="{00000000-0006-0000-0000-0000D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2" authorId="0" shapeId="0" xr:uid="{00000000-0006-0000-0000-0000D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2" authorId="0" shapeId="0" xr:uid="{00000000-0006-0000-0000-0000D7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2" authorId="0" shapeId="0" xr:uid="{00000000-0006-0000-0000-0000D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2" authorId="0" shapeId="0" xr:uid="{00000000-0006-0000-0000-0000D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2" authorId="0" shapeId="0" xr:uid="{00000000-0006-0000-0000-0000D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2" authorId="0" shapeId="0" xr:uid="{00000000-0006-0000-0000-0000D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3" authorId="0" shapeId="0" xr:uid="{00000000-0006-0000-0000-0000D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3" authorId="0" shapeId="0" xr:uid="{00000000-0006-0000-0000-0000D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3" authorId="0" shapeId="0" xr:uid="{00000000-0006-0000-0000-0000DE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3" authorId="0" shapeId="0" xr:uid="{00000000-0006-0000-0000-0000D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3" authorId="0" shapeId="0" xr:uid="{00000000-0006-0000-0000-0000E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3" authorId="0" shapeId="0" xr:uid="{00000000-0006-0000-0000-0000E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3" authorId="0" shapeId="0" xr:uid="{00000000-0006-0000-0000-0000E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4" authorId="0" shapeId="0" xr:uid="{00000000-0006-0000-0000-0000E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4" authorId="0" shapeId="0" xr:uid="{00000000-0006-0000-0000-0000E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4" authorId="0" shapeId="0" xr:uid="{00000000-0006-0000-0000-0000E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4" authorId="0" shapeId="0" xr:uid="{00000000-0006-0000-0000-0000E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4" authorId="0" shapeId="0" xr:uid="{00000000-0006-0000-0000-0000E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4" authorId="0" shapeId="0" xr:uid="{00000000-0006-0000-0000-0000E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4" authorId="0" shapeId="0" xr:uid="{00000000-0006-0000-0000-0000E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5" authorId="0" shapeId="0" xr:uid="{00000000-0006-0000-0000-0000E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5" authorId="0" shapeId="0" xr:uid="{00000000-0006-0000-0000-0000E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5" authorId="0" shapeId="0" xr:uid="{00000000-0006-0000-0000-0000E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5" authorId="0" shapeId="0" xr:uid="{00000000-0006-0000-0000-0000E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5" authorId="0" shapeId="0" xr:uid="{00000000-0006-0000-0000-0000E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5" authorId="0" shapeId="0" xr:uid="{00000000-0006-0000-0000-0000E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5" authorId="0" shapeId="0" xr:uid="{00000000-0006-0000-0000-0000F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6" authorId="0" shapeId="0" xr:uid="{00000000-0006-0000-0000-0000F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6" authorId="0" shapeId="0" xr:uid="{00000000-0006-0000-0000-0000F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6" authorId="0" shapeId="0" xr:uid="{00000000-0006-0000-0000-0000F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6" authorId="0" shapeId="0" xr:uid="{00000000-0006-0000-0000-0000F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6" authorId="0" shapeId="0" xr:uid="{00000000-0006-0000-0000-0000F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6" authorId="0" shapeId="0" xr:uid="{00000000-0006-0000-0000-0000F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6" authorId="0" shapeId="0" xr:uid="{00000000-0006-0000-0000-0000F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7" authorId="0" shapeId="0" xr:uid="{00000000-0006-0000-0000-0000F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7" authorId="0" shapeId="0" xr:uid="{00000000-0006-0000-0000-0000F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7" authorId="0" shapeId="0" xr:uid="{00000000-0006-0000-0000-0000F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7" authorId="0" shapeId="0" xr:uid="{00000000-0006-0000-0000-0000F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7" authorId="0" shapeId="0" xr:uid="{00000000-0006-0000-0000-0000F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7" authorId="0" shapeId="0" xr:uid="{00000000-0006-0000-0000-0000F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7" authorId="0" shapeId="0" xr:uid="{00000000-0006-0000-0000-0000F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8" authorId="0" shapeId="0" xr:uid="{00000000-0006-0000-0000-0000F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8" authorId="0" shapeId="0" xr:uid="{00000000-0006-0000-0000-00000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8" authorId="0" shapeId="0" xr:uid="{00000000-0006-0000-0000-00000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8" authorId="0" shapeId="0" xr:uid="{00000000-0006-0000-0000-00000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8" authorId="0" shapeId="0" xr:uid="{00000000-0006-0000-0000-00000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8" authorId="0" shapeId="0" xr:uid="{00000000-0006-0000-0000-00000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8" authorId="0" shapeId="0" xr:uid="{00000000-0006-0000-0000-00000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49" authorId="0" shapeId="0" xr:uid="{00000000-0006-0000-0000-00000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9" authorId="0" shapeId="0" xr:uid="{00000000-0006-0000-0000-00000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49" authorId="0" shapeId="0" xr:uid="{00000000-0006-0000-0000-00000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49" authorId="0" shapeId="0" xr:uid="{00000000-0006-0000-0000-00000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49" authorId="0" shapeId="0" xr:uid="{00000000-0006-0000-0000-00000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49" authorId="0" shapeId="0" xr:uid="{00000000-0006-0000-0000-00000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49" authorId="0" shapeId="0" xr:uid="{00000000-0006-0000-0000-00000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0" authorId="0" shapeId="0" xr:uid="{00000000-0006-0000-0000-00000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0" authorId="0" shapeId="0" xr:uid="{00000000-0006-0000-0000-00000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0" authorId="0" shapeId="0" xr:uid="{00000000-0006-0000-0000-00000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0" authorId="0" shapeId="0" xr:uid="{00000000-0006-0000-0000-00001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0" authorId="0" shapeId="0" xr:uid="{00000000-0006-0000-0000-00001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0" authorId="0" shapeId="0" xr:uid="{00000000-0006-0000-0000-00001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0" authorId="0" shapeId="0" xr:uid="{00000000-0006-0000-0000-00001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1" authorId="0" shapeId="0" xr:uid="{00000000-0006-0000-0000-00001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1" authorId="0" shapeId="0" xr:uid="{00000000-0006-0000-0000-00001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1" authorId="0" shapeId="0" xr:uid="{00000000-0006-0000-0000-00001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1" authorId="0" shapeId="0" xr:uid="{00000000-0006-0000-0000-00001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1" authorId="0" shapeId="0" xr:uid="{00000000-0006-0000-0000-00001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1" authorId="0" shapeId="0" xr:uid="{00000000-0006-0000-0000-00001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1" authorId="0" shapeId="0" xr:uid="{00000000-0006-0000-0000-00001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2" authorId="0" shapeId="0" xr:uid="{00000000-0006-0000-0000-00001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2" authorId="0" shapeId="0" xr:uid="{00000000-0006-0000-0000-00001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2" authorId="0" shapeId="0" xr:uid="{00000000-0006-0000-0000-00001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2" authorId="0" shapeId="0" xr:uid="{00000000-0006-0000-0000-00001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2" authorId="0" shapeId="0" xr:uid="{00000000-0006-0000-0000-00001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2" authorId="0" shapeId="0" xr:uid="{00000000-0006-0000-0000-00002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2" authorId="0" shapeId="0" xr:uid="{00000000-0006-0000-0000-00002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3" authorId="0" shapeId="0" xr:uid="{00000000-0006-0000-0000-00002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3" authorId="0" shapeId="0" xr:uid="{00000000-0006-0000-0000-00002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3" authorId="0" shapeId="0" xr:uid="{00000000-0006-0000-0000-00002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3" authorId="0" shapeId="0" xr:uid="{00000000-0006-0000-0000-00002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3" authorId="0" shapeId="0" xr:uid="{00000000-0006-0000-0000-00002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3" authorId="0" shapeId="0" xr:uid="{00000000-0006-0000-0000-00002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3" authorId="0" shapeId="0" xr:uid="{00000000-0006-0000-0000-00002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4" authorId="0" shapeId="0" xr:uid="{00000000-0006-0000-0000-00002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4" authorId="0" shapeId="0" xr:uid="{00000000-0006-0000-0000-00002A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4" authorId="0" shapeId="0" xr:uid="{00000000-0006-0000-0000-00002B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4" authorId="0" shapeId="0" xr:uid="{00000000-0006-0000-0000-00002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4" authorId="0" shapeId="0" xr:uid="{00000000-0006-0000-0000-00002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4" authorId="0" shapeId="0" xr:uid="{00000000-0006-0000-0000-00002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4" authorId="0" shapeId="0" xr:uid="{00000000-0006-0000-0000-00002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5" authorId="0" shapeId="0" xr:uid="{00000000-0006-0000-0000-00003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5" authorId="0" shapeId="0" xr:uid="{00000000-0006-0000-0000-00003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5" authorId="0" shapeId="0" xr:uid="{00000000-0006-0000-0000-00003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5" authorId="0" shapeId="0" xr:uid="{00000000-0006-0000-0000-00003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5" authorId="0" shapeId="0" xr:uid="{00000000-0006-0000-0000-00003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5" authorId="0" shapeId="0" xr:uid="{00000000-0006-0000-0000-00003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5" authorId="0" shapeId="0" xr:uid="{00000000-0006-0000-0000-00003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6" authorId="0" shapeId="0" xr:uid="{00000000-0006-0000-0000-00003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6" authorId="0" shapeId="0" xr:uid="{00000000-0006-0000-0000-00003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6" authorId="0" shapeId="0" xr:uid="{00000000-0006-0000-0000-000039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6" authorId="0" shapeId="0" xr:uid="{00000000-0006-0000-0000-00003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6" authorId="0" shapeId="0" xr:uid="{00000000-0006-0000-0000-00003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6" authorId="0" shapeId="0" xr:uid="{00000000-0006-0000-0000-00003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6" authorId="0" shapeId="0" xr:uid="{00000000-0006-0000-0000-00003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7" authorId="0" shapeId="0" xr:uid="{00000000-0006-0000-0000-00003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7" authorId="0" shapeId="0" xr:uid="{00000000-0006-0000-0000-00003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7" authorId="0" shapeId="0" xr:uid="{00000000-0006-0000-0000-00004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7" authorId="0" shapeId="0" xr:uid="{00000000-0006-0000-0000-00004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7" authorId="0" shapeId="0" xr:uid="{00000000-0006-0000-0000-00004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7" authorId="0" shapeId="0" xr:uid="{00000000-0006-0000-0000-00004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7" authorId="0" shapeId="0" xr:uid="{00000000-0006-0000-0000-00004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8" authorId="0" shapeId="0" xr:uid="{00000000-0006-0000-0000-00004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8" authorId="0" shapeId="0" xr:uid="{00000000-0006-0000-0000-00004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8" authorId="0" shapeId="0" xr:uid="{00000000-0006-0000-0000-00004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8" authorId="0" shapeId="0" xr:uid="{00000000-0006-0000-0000-00004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8" authorId="0" shapeId="0" xr:uid="{00000000-0006-0000-0000-00004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8" authorId="0" shapeId="0" xr:uid="{00000000-0006-0000-0000-00004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8" authorId="0" shapeId="0" xr:uid="{00000000-0006-0000-0000-00004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59" authorId="0" shapeId="0" xr:uid="{00000000-0006-0000-0000-00004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9" authorId="0" shapeId="0" xr:uid="{00000000-0006-0000-0000-00004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59" authorId="0" shapeId="0" xr:uid="{00000000-0006-0000-0000-00004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59" authorId="0" shapeId="0" xr:uid="{00000000-0006-0000-0000-00004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59" authorId="0" shapeId="0" xr:uid="{00000000-0006-0000-0000-00005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59" authorId="0" shapeId="0" xr:uid="{00000000-0006-0000-0000-00005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59" authorId="0" shapeId="0" xr:uid="{00000000-0006-0000-0000-00005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0" authorId="0" shapeId="0" xr:uid="{00000000-0006-0000-0000-00005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0" authorId="0" shapeId="0" xr:uid="{00000000-0006-0000-0000-00005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0" authorId="0" shapeId="0" xr:uid="{00000000-0006-0000-0000-00005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0" authorId="0" shapeId="0" xr:uid="{00000000-0006-0000-0000-00005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0" authorId="0" shapeId="0" xr:uid="{00000000-0006-0000-0000-00005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0" authorId="0" shapeId="0" xr:uid="{00000000-0006-0000-0000-00005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0" authorId="0" shapeId="0" xr:uid="{00000000-0006-0000-0000-00005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1" authorId="0" shapeId="0" xr:uid="{00000000-0006-0000-0000-00005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1" authorId="0" shapeId="0" xr:uid="{00000000-0006-0000-0000-00005B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1" authorId="0" shapeId="0" xr:uid="{00000000-0006-0000-0000-00005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1" authorId="0" shapeId="0" xr:uid="{00000000-0006-0000-0000-00005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1" authorId="0" shapeId="0" xr:uid="{00000000-0006-0000-0000-00005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1" authorId="0" shapeId="0" xr:uid="{00000000-0006-0000-0000-00005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1" authorId="0" shapeId="0" xr:uid="{00000000-0006-0000-0000-00006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2" authorId="0" shapeId="0" xr:uid="{00000000-0006-0000-0000-00006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2" authorId="0" shapeId="0" xr:uid="{00000000-0006-0000-0000-00006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2" authorId="0" shapeId="0" xr:uid="{00000000-0006-0000-0000-00006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2" authorId="0" shapeId="0" xr:uid="{00000000-0006-0000-0000-00006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2" authorId="0" shapeId="0" xr:uid="{00000000-0006-0000-0000-00006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2" authorId="0" shapeId="0" xr:uid="{00000000-0006-0000-0000-00006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2" authorId="0" shapeId="0" xr:uid="{00000000-0006-0000-0000-00006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3" authorId="0" shapeId="0" xr:uid="{00000000-0006-0000-0000-00006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3" authorId="0" shapeId="0" xr:uid="{00000000-0006-0000-0000-000069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3" authorId="0" shapeId="0" xr:uid="{00000000-0006-0000-0000-00006A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3" authorId="0" shapeId="0" xr:uid="{00000000-0006-0000-0000-00006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3" authorId="0" shapeId="0" xr:uid="{00000000-0006-0000-0000-00006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3" authorId="0" shapeId="0" xr:uid="{00000000-0006-0000-0000-00006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3" authorId="0" shapeId="0" xr:uid="{00000000-0006-0000-0000-00006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4" authorId="0" shapeId="0" xr:uid="{00000000-0006-0000-0000-00006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4" authorId="0" shapeId="0" xr:uid="{00000000-0006-0000-0000-00007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4" authorId="0" shapeId="0" xr:uid="{00000000-0006-0000-0000-00007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4" authorId="0" shapeId="0" xr:uid="{00000000-0006-0000-0000-00007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4" authorId="0" shapeId="0" xr:uid="{00000000-0006-0000-0000-00007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4" authorId="0" shapeId="0" xr:uid="{00000000-0006-0000-0000-00007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4" authorId="0" shapeId="0" xr:uid="{00000000-0006-0000-0000-00007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5" authorId="0" shapeId="0" xr:uid="{00000000-0006-0000-0000-00007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5" authorId="0" shapeId="0" xr:uid="{00000000-0006-0000-0000-00007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5" authorId="0" shapeId="0" xr:uid="{00000000-0006-0000-0000-00007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5" authorId="0" shapeId="0" xr:uid="{00000000-0006-0000-0000-00007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5" authorId="0" shapeId="0" xr:uid="{00000000-0006-0000-0000-00007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5" authorId="0" shapeId="0" xr:uid="{00000000-0006-0000-0000-00007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5" authorId="0" shapeId="0" xr:uid="{00000000-0006-0000-0000-00007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6" authorId="0" shapeId="0" xr:uid="{00000000-0006-0000-0000-00007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6" authorId="0" shapeId="0" xr:uid="{00000000-0006-0000-0000-00007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6" authorId="0" shapeId="0" xr:uid="{00000000-0006-0000-0000-00007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6" authorId="0" shapeId="0" xr:uid="{00000000-0006-0000-0000-00008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6" authorId="0" shapeId="0" xr:uid="{00000000-0006-0000-0000-00008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6" authorId="0" shapeId="0" xr:uid="{00000000-0006-0000-0000-00008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6" authorId="0" shapeId="0" xr:uid="{00000000-0006-0000-0000-00008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7" authorId="0" shapeId="0" xr:uid="{00000000-0006-0000-0000-00008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7" authorId="0" shapeId="0" xr:uid="{00000000-0006-0000-0000-00008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7" authorId="0" shapeId="0" xr:uid="{00000000-0006-0000-0000-00008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7" authorId="0" shapeId="0" xr:uid="{00000000-0006-0000-0000-00008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7" authorId="0" shapeId="0" xr:uid="{00000000-0006-0000-0000-00008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7" authorId="0" shapeId="0" xr:uid="{00000000-0006-0000-0000-00008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7" authorId="0" shapeId="0" xr:uid="{00000000-0006-0000-0000-00008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8" authorId="0" shapeId="0" xr:uid="{00000000-0006-0000-0000-00008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8" authorId="0" shapeId="0" xr:uid="{00000000-0006-0000-0000-00008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8" authorId="0" shapeId="0" xr:uid="{00000000-0006-0000-0000-00008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8" authorId="0" shapeId="0" xr:uid="{00000000-0006-0000-0000-00008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8" authorId="0" shapeId="0" xr:uid="{00000000-0006-0000-0000-00008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8" authorId="0" shapeId="0" xr:uid="{00000000-0006-0000-0000-00009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8" authorId="0" shapeId="0" xr:uid="{00000000-0006-0000-0000-00009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69" authorId="0" shapeId="0" xr:uid="{00000000-0006-0000-0000-00009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9" authorId="0" shapeId="0" xr:uid="{00000000-0006-0000-0000-00009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69" authorId="0" shapeId="0" xr:uid="{00000000-0006-0000-0000-00009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69" authorId="0" shapeId="0" xr:uid="{00000000-0006-0000-0000-00009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69" authorId="0" shapeId="0" xr:uid="{00000000-0006-0000-0000-00009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69" authorId="0" shapeId="0" xr:uid="{00000000-0006-0000-0000-00009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69" authorId="0" shapeId="0" xr:uid="{00000000-0006-0000-0000-00009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0" authorId="0" shapeId="0" xr:uid="{00000000-0006-0000-0000-00009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0" authorId="0" shapeId="0" xr:uid="{00000000-0006-0000-0000-00009A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0" authorId="0" shapeId="0" xr:uid="{00000000-0006-0000-0000-00009B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0" authorId="0" shapeId="0" xr:uid="{00000000-0006-0000-0000-00009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0" authorId="0" shapeId="0" xr:uid="{00000000-0006-0000-0000-00009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0" authorId="0" shapeId="0" xr:uid="{00000000-0006-0000-0000-00009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0" authorId="0" shapeId="0" xr:uid="{00000000-0006-0000-0000-00009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1" authorId="0" shapeId="0" xr:uid="{00000000-0006-0000-0000-0000A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1" authorId="0" shapeId="0" xr:uid="{00000000-0006-0000-0000-0000A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1" authorId="0" shapeId="0" xr:uid="{00000000-0006-0000-0000-0000A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1" authorId="0" shapeId="0" xr:uid="{00000000-0006-0000-0000-0000A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1" authorId="0" shapeId="0" xr:uid="{00000000-0006-0000-0000-0000A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1" authorId="0" shapeId="0" xr:uid="{00000000-0006-0000-0000-0000A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1" authorId="0" shapeId="0" xr:uid="{00000000-0006-0000-0000-0000A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2" authorId="0" shapeId="0" xr:uid="{00000000-0006-0000-0000-0000A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2" authorId="0" shapeId="0" xr:uid="{00000000-0006-0000-0000-0000A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2" authorId="0" shapeId="0" xr:uid="{00000000-0006-0000-0000-0000A9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2" authorId="0" shapeId="0" xr:uid="{00000000-0006-0000-0000-0000A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2" authorId="0" shapeId="0" xr:uid="{00000000-0006-0000-0000-0000A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2" authorId="0" shapeId="0" xr:uid="{00000000-0006-0000-0000-0000A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2" authorId="0" shapeId="0" xr:uid="{00000000-0006-0000-0000-0000A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3" authorId="0" shapeId="0" xr:uid="{00000000-0006-0000-0000-0000A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3" authorId="0" shapeId="0" xr:uid="{00000000-0006-0000-0000-0000A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3" authorId="0" shapeId="0" xr:uid="{00000000-0006-0000-0000-0000B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3" authorId="0" shapeId="0" xr:uid="{00000000-0006-0000-0000-0000B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3" authorId="0" shapeId="0" xr:uid="{00000000-0006-0000-0000-0000B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3" authorId="0" shapeId="0" xr:uid="{00000000-0006-0000-0000-0000B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3" authorId="0" shapeId="0" xr:uid="{00000000-0006-0000-0000-0000B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4" authorId="0" shapeId="0" xr:uid="{00000000-0006-0000-0000-0000B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4" authorId="0" shapeId="0" xr:uid="{00000000-0006-0000-0000-0000B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4" authorId="0" shapeId="0" xr:uid="{00000000-0006-0000-0000-0000B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4" authorId="0" shapeId="0" xr:uid="{00000000-0006-0000-0000-0000B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4" authorId="0" shapeId="0" xr:uid="{00000000-0006-0000-0000-0000B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4" authorId="0" shapeId="0" xr:uid="{00000000-0006-0000-0000-0000B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4" authorId="0" shapeId="0" xr:uid="{00000000-0006-0000-0000-0000B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5" authorId="0" shapeId="0" xr:uid="{00000000-0006-0000-0000-0000B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5" authorId="0" shapeId="0" xr:uid="{00000000-0006-0000-0000-0000B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5" authorId="0" shapeId="0" xr:uid="{00000000-0006-0000-0000-0000B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5" authorId="0" shapeId="0" xr:uid="{00000000-0006-0000-0000-0000B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5" authorId="0" shapeId="0" xr:uid="{00000000-0006-0000-0000-0000C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5" authorId="0" shapeId="0" xr:uid="{00000000-0006-0000-0000-0000C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5" authorId="0" shapeId="0" xr:uid="{00000000-0006-0000-0000-0000C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6" authorId="0" shapeId="0" xr:uid="{00000000-0006-0000-0000-0000C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6" authorId="0" shapeId="0" xr:uid="{00000000-0006-0000-0000-0000C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6" authorId="0" shapeId="0" xr:uid="{00000000-0006-0000-0000-0000C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6" authorId="0" shapeId="0" xr:uid="{00000000-0006-0000-0000-0000C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6" authorId="0" shapeId="0" xr:uid="{00000000-0006-0000-0000-0000C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6" authorId="0" shapeId="0" xr:uid="{00000000-0006-0000-0000-0000C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6" authorId="0" shapeId="0" xr:uid="{00000000-0006-0000-0000-0000C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7" authorId="0" shapeId="0" xr:uid="{00000000-0006-0000-0000-0000C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7" authorId="0" shapeId="0" xr:uid="{00000000-0006-0000-0000-0000CB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7" authorId="0" shapeId="0" xr:uid="{00000000-0006-0000-0000-0000C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7" authorId="0" shapeId="0" xr:uid="{00000000-0006-0000-0000-0000C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7" authorId="0" shapeId="0" xr:uid="{00000000-0006-0000-0000-0000C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7" authorId="0" shapeId="0" xr:uid="{00000000-0006-0000-0000-0000C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7" authorId="0" shapeId="0" xr:uid="{00000000-0006-0000-0000-0000D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8" authorId="0" shapeId="0" xr:uid="{00000000-0006-0000-0000-0000D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8" authorId="0" shapeId="0" xr:uid="{00000000-0006-0000-0000-0000D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8" authorId="0" shapeId="0" xr:uid="{00000000-0006-0000-0000-0000D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8" authorId="0" shapeId="0" xr:uid="{00000000-0006-0000-0000-0000D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8" authorId="0" shapeId="0" xr:uid="{00000000-0006-0000-0000-0000D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8" authorId="0" shapeId="0" xr:uid="{00000000-0006-0000-0000-0000D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8" authorId="0" shapeId="0" xr:uid="{00000000-0006-0000-0000-0000D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79" authorId="0" shapeId="0" xr:uid="{00000000-0006-0000-0000-0000D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9" authorId="0" shapeId="0" xr:uid="{00000000-0006-0000-0000-0000D9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79" authorId="0" shapeId="0" xr:uid="{00000000-0006-0000-0000-0000DA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79" authorId="0" shapeId="0" xr:uid="{00000000-0006-0000-0000-0000D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79" authorId="0" shapeId="0" xr:uid="{00000000-0006-0000-0000-0000D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79" authorId="0" shapeId="0" xr:uid="{00000000-0006-0000-0000-0000D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79" authorId="0" shapeId="0" xr:uid="{00000000-0006-0000-0000-0000D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0" authorId="0" shapeId="0" xr:uid="{00000000-0006-0000-0000-0000D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0" authorId="0" shapeId="0" xr:uid="{00000000-0006-0000-0000-0000E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0" authorId="0" shapeId="0" xr:uid="{00000000-0006-0000-0000-0000E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0" authorId="0" shapeId="0" xr:uid="{00000000-0006-0000-0000-0000E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0" authorId="0" shapeId="0" xr:uid="{00000000-0006-0000-0000-0000E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0" authorId="0" shapeId="0" xr:uid="{00000000-0006-0000-0000-0000E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0" authorId="0" shapeId="0" xr:uid="{00000000-0006-0000-0000-0000E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1" authorId="0" shapeId="0" xr:uid="{00000000-0006-0000-0000-0000E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1" authorId="0" shapeId="0" xr:uid="{00000000-0006-0000-0000-0000E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1" authorId="0" shapeId="0" xr:uid="{00000000-0006-0000-0000-0000E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1" authorId="0" shapeId="0" xr:uid="{00000000-0006-0000-0000-0000E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1" authorId="0" shapeId="0" xr:uid="{00000000-0006-0000-0000-0000E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1" authorId="0" shapeId="0" xr:uid="{00000000-0006-0000-0000-0000E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1" authorId="0" shapeId="0" xr:uid="{00000000-0006-0000-0000-0000E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2" authorId="0" shapeId="0" xr:uid="{00000000-0006-0000-0000-0000E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2" authorId="0" shapeId="0" xr:uid="{00000000-0006-0000-0000-0000E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2" authorId="0" shapeId="0" xr:uid="{00000000-0006-0000-0000-0000E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2" authorId="0" shapeId="0" xr:uid="{00000000-0006-0000-0000-0000F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2" authorId="0" shapeId="0" xr:uid="{00000000-0006-0000-0000-0000F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2" authorId="0" shapeId="0" xr:uid="{00000000-0006-0000-0000-0000F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2" authorId="0" shapeId="0" xr:uid="{00000000-0006-0000-0000-0000F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3" authorId="0" shapeId="0" xr:uid="{00000000-0006-0000-0000-0000F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3" authorId="0" shapeId="0" xr:uid="{00000000-0006-0000-0000-0000F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3" authorId="0" shapeId="0" xr:uid="{00000000-0006-0000-0000-0000F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3" authorId="0" shapeId="0" xr:uid="{00000000-0006-0000-0000-0000F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3" authorId="0" shapeId="0" xr:uid="{00000000-0006-0000-0000-0000F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3" authorId="0" shapeId="0" xr:uid="{00000000-0006-0000-0000-0000F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3" authorId="0" shapeId="0" xr:uid="{00000000-0006-0000-0000-0000F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4" authorId="0" shapeId="0" xr:uid="{00000000-0006-0000-0000-0000F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4" authorId="0" shapeId="0" xr:uid="{00000000-0006-0000-0000-0000F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4" authorId="0" shapeId="0" xr:uid="{00000000-0006-0000-0000-0000F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4" authorId="0" shapeId="0" xr:uid="{00000000-0006-0000-0000-0000F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4" authorId="0" shapeId="0" xr:uid="{00000000-0006-0000-0000-0000F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4" authorId="0" shapeId="0" xr:uid="{00000000-0006-0000-0000-00000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4" authorId="0" shapeId="0" xr:uid="{00000000-0006-0000-0000-00000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5" authorId="0" shapeId="0" xr:uid="{00000000-0006-0000-0000-00000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5" authorId="0" shapeId="0" xr:uid="{00000000-0006-0000-0000-00000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5" authorId="0" shapeId="0" xr:uid="{00000000-0006-0000-0000-00000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5" authorId="0" shapeId="0" xr:uid="{00000000-0006-0000-0000-00000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5" authorId="0" shapeId="0" xr:uid="{00000000-0006-0000-0000-00000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5" authorId="0" shapeId="0" xr:uid="{00000000-0006-0000-0000-00000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5" authorId="0" shapeId="0" xr:uid="{00000000-0006-0000-0000-00000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6" authorId="0" shapeId="0" xr:uid="{00000000-0006-0000-0000-00000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6" authorId="0" shapeId="0" xr:uid="{00000000-0006-0000-0000-00000A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6" authorId="0" shapeId="0" xr:uid="{00000000-0006-0000-0000-00000B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6" authorId="0" shapeId="0" xr:uid="{00000000-0006-0000-0000-00000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6" authorId="0" shapeId="0" xr:uid="{00000000-0006-0000-0000-00000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6" authorId="0" shapeId="0" xr:uid="{00000000-0006-0000-0000-00000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6" authorId="0" shapeId="0" xr:uid="{00000000-0006-0000-0000-00000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7" authorId="0" shapeId="0" xr:uid="{00000000-0006-0000-0000-00001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7" authorId="0" shapeId="0" xr:uid="{00000000-0006-0000-0000-000011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7" authorId="0" shapeId="0" xr:uid="{00000000-0006-0000-0000-00001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7" authorId="0" shapeId="0" xr:uid="{00000000-0006-0000-0000-00001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7" authorId="0" shapeId="0" xr:uid="{00000000-0006-0000-0000-00001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7" authorId="0" shapeId="0" xr:uid="{00000000-0006-0000-0000-00001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7" authorId="0" shapeId="0" xr:uid="{00000000-0006-0000-0000-00001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8" authorId="0" shapeId="0" xr:uid="{00000000-0006-0000-0000-00001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8" authorId="0" shapeId="0" xr:uid="{00000000-0006-0000-0000-000018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8" authorId="0" shapeId="0" xr:uid="{00000000-0006-0000-0000-000019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8" authorId="0" shapeId="0" xr:uid="{00000000-0006-0000-0000-00001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8" authorId="0" shapeId="0" xr:uid="{00000000-0006-0000-0000-00001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8" authorId="0" shapeId="0" xr:uid="{00000000-0006-0000-0000-00001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8" authorId="0" shapeId="0" xr:uid="{00000000-0006-0000-0000-00001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89" authorId="0" shapeId="0" xr:uid="{00000000-0006-0000-0000-00001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9" authorId="0" shapeId="0" xr:uid="{00000000-0006-0000-0000-00001F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89" authorId="0" shapeId="0" xr:uid="{00000000-0006-0000-0000-000020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89" authorId="0" shapeId="0" xr:uid="{00000000-0006-0000-0000-00002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89" authorId="0" shapeId="0" xr:uid="{00000000-0006-0000-0000-00002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89" authorId="0" shapeId="0" xr:uid="{00000000-0006-0000-0000-00002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89" authorId="0" shapeId="0" xr:uid="{00000000-0006-0000-0000-00002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0" authorId="0" shapeId="0" xr:uid="{00000000-0006-0000-0000-00002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0" authorId="0" shapeId="0" xr:uid="{00000000-0006-0000-0000-000026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0" authorId="0" shapeId="0" xr:uid="{00000000-0006-0000-0000-000027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0" authorId="0" shapeId="0" xr:uid="{00000000-0006-0000-0000-00002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0" authorId="0" shapeId="0" xr:uid="{00000000-0006-0000-0000-00002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0" authorId="0" shapeId="0" xr:uid="{00000000-0006-0000-0000-00002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0" authorId="0" shapeId="0" xr:uid="{00000000-0006-0000-0000-00002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1" authorId="0" shapeId="0" xr:uid="{00000000-0006-0000-0000-00002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1" authorId="0" shapeId="0" xr:uid="{00000000-0006-0000-0000-00002D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1" authorId="0" shapeId="0" xr:uid="{00000000-0006-0000-0000-00002E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1" authorId="0" shapeId="0" xr:uid="{00000000-0006-0000-0000-00002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1" authorId="0" shapeId="0" xr:uid="{00000000-0006-0000-0000-00003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1" authorId="0" shapeId="0" xr:uid="{00000000-0006-0000-0000-00003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1" authorId="0" shapeId="0" xr:uid="{00000000-0006-0000-0000-00003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2" authorId="0" shapeId="0" xr:uid="{00000000-0006-0000-0000-00003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2" authorId="0" shapeId="0" xr:uid="{00000000-0006-0000-0000-00003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2" authorId="0" shapeId="0" xr:uid="{00000000-0006-0000-0000-000035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2" authorId="0" shapeId="0" xr:uid="{00000000-0006-0000-0000-00003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2" authorId="0" shapeId="0" xr:uid="{00000000-0006-0000-0000-00003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2" authorId="0" shapeId="0" xr:uid="{00000000-0006-0000-0000-00003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2" authorId="0" shapeId="0" xr:uid="{00000000-0006-0000-0000-00003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3" authorId="0" shapeId="0" xr:uid="{00000000-0006-0000-0000-00003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3" authorId="0" shapeId="0" xr:uid="{00000000-0006-0000-0000-00003B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3" authorId="0" shapeId="0" xr:uid="{00000000-0006-0000-0000-00003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3" authorId="0" shapeId="0" xr:uid="{00000000-0006-0000-0000-00003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3" authorId="0" shapeId="0" xr:uid="{00000000-0006-0000-0000-00003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3" authorId="0" shapeId="0" xr:uid="{00000000-0006-0000-0000-00003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3" authorId="0" shapeId="0" xr:uid="{00000000-0006-0000-0000-00004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4" authorId="0" shapeId="0" xr:uid="{00000000-0006-0000-0000-00004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4" authorId="0" shapeId="0" xr:uid="{00000000-0006-0000-0000-00004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4" authorId="0" shapeId="0" xr:uid="{00000000-0006-0000-0000-00004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4" authorId="0" shapeId="0" xr:uid="{00000000-0006-0000-0000-00004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4" authorId="0" shapeId="0" xr:uid="{00000000-0006-0000-0000-00004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4" authorId="0" shapeId="0" xr:uid="{00000000-0006-0000-0000-00004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4" authorId="0" shapeId="0" xr:uid="{00000000-0006-0000-0000-00004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5" authorId="0" shapeId="0" xr:uid="{00000000-0006-0000-0000-00004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5" authorId="0" shapeId="0" xr:uid="{00000000-0006-0000-0000-000049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5" authorId="0" shapeId="0" xr:uid="{00000000-0006-0000-0000-00004A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5" authorId="0" shapeId="0" xr:uid="{00000000-0006-0000-0000-00004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5" authorId="0" shapeId="0" xr:uid="{00000000-0006-0000-0000-00004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5" authorId="0" shapeId="0" xr:uid="{00000000-0006-0000-0000-00004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5" authorId="0" shapeId="0" xr:uid="{00000000-0006-0000-0000-00004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6" authorId="0" shapeId="0" xr:uid="{00000000-0006-0000-0000-00004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6" authorId="0" shapeId="0" xr:uid="{00000000-0006-0000-0000-000050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6" authorId="0" shapeId="0" xr:uid="{00000000-0006-0000-0000-000051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6" authorId="0" shapeId="0" xr:uid="{00000000-0006-0000-0000-00005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6" authorId="0" shapeId="0" xr:uid="{00000000-0006-0000-0000-00005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6" authorId="0" shapeId="0" xr:uid="{00000000-0006-0000-0000-00005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6" authorId="0" shapeId="0" xr:uid="{00000000-0006-0000-0000-00005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7" authorId="0" shapeId="0" xr:uid="{00000000-0006-0000-0000-00005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7" authorId="0" shapeId="0" xr:uid="{00000000-0006-0000-0000-000057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7" authorId="0" shapeId="0" xr:uid="{00000000-0006-0000-0000-000058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7" authorId="0" shapeId="0" xr:uid="{00000000-0006-0000-0000-00005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7" authorId="0" shapeId="0" xr:uid="{00000000-0006-0000-0000-00005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7" authorId="0" shapeId="0" xr:uid="{00000000-0006-0000-0000-00005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7" authorId="0" shapeId="0" xr:uid="{00000000-0006-0000-0000-00005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8" authorId="0" shapeId="0" xr:uid="{00000000-0006-0000-0000-00005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8" authorId="0" shapeId="0" xr:uid="{00000000-0006-0000-0000-00005E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8" authorId="0" shapeId="0" xr:uid="{00000000-0006-0000-0000-00005F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8" authorId="0" shapeId="0" xr:uid="{00000000-0006-0000-0000-00006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8" authorId="0" shapeId="0" xr:uid="{00000000-0006-0000-0000-00006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8" authorId="0" shapeId="0" xr:uid="{00000000-0006-0000-0000-00006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8" authorId="0" shapeId="0" xr:uid="{00000000-0006-0000-0000-00006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199" authorId="0" shapeId="0" xr:uid="{00000000-0006-0000-0000-00006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9" authorId="0" shapeId="0" xr:uid="{00000000-0006-0000-0000-000065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199" authorId="0" shapeId="0" xr:uid="{00000000-0006-0000-0000-000066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199" authorId="0" shapeId="0" xr:uid="{00000000-0006-0000-0000-00006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199" authorId="0" shapeId="0" xr:uid="{00000000-0006-0000-0000-00006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199" authorId="0" shapeId="0" xr:uid="{00000000-0006-0000-0000-00006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199" authorId="0" shapeId="0" xr:uid="{00000000-0006-0000-0000-00006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B200" authorId="0" shapeId="0" xr:uid="{00000000-0006-0000-0000-00006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00" authorId="0" shapeId="0" xr:uid="{00000000-0006-0000-0000-00006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F200" authorId="0" shapeId="0" xr:uid="{00000000-0006-0000-0000-00006D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I200" authorId="0" shapeId="0" xr:uid="{00000000-0006-0000-0000-00006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J200" authorId="0" shapeId="0" xr:uid="{00000000-0006-0000-0000-00006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长度必须小于30，一个汉字为一个字符
</t>
        </r>
      </text>
    </comment>
    <comment ref="K200" authorId="0" shapeId="0" xr:uid="{00000000-0006-0000-0000-00007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  <comment ref="L200" authorId="0" shapeId="0" xr:uid="{00000000-0006-0000-0000-00007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deepdraw</author>
  </authors>
  <commentList>
    <comment ref="B2" authorId="0" shapeId="0" xr:uid="{00000000-0006-0000-0200-00000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3" authorId="0" shapeId="0" xr:uid="{64A8421F-E75D-704D-86E1-5569BD66FEA6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4" authorId="0" shapeId="0" xr:uid="{0B2C3AEE-9B17-334A-A98E-A24408E68C13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5" authorId="0" shapeId="0" xr:uid="{60755D3C-FF15-E249-8628-9D347664CF0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6" authorId="0" shapeId="0" xr:uid="{26CC4FA1-7407-0348-8F7F-500B4D5A4E57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7" authorId="0" shapeId="0" xr:uid="{9F7A8854-7183-2140-9FE7-AD88C532754D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8" authorId="0" shapeId="0" xr:uid="{9E7CEC05-37C4-B24F-9894-1B66796B108E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9" authorId="0" shapeId="0" xr:uid="{09C25230-FFF8-E04F-8C48-56374D5067A9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10" authorId="0" shapeId="0" xr:uid="{00000000-0006-0000-0200-00000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" authorId="0" shapeId="0" xr:uid="{00000000-0006-0000-0200-00000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" authorId="0" shapeId="0" xr:uid="{00000000-0006-0000-0200-00000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" authorId="0" shapeId="0" xr:uid="{00000000-0006-0000-0200-00000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" authorId="0" shapeId="0" xr:uid="{00000000-0006-0000-0200-00000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" authorId="0" shapeId="0" xr:uid="{00000000-0006-0000-0200-00000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" authorId="0" shapeId="0" xr:uid="{00000000-0006-0000-0200-00000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" authorId="0" shapeId="0" xr:uid="{00000000-0006-0000-0200-00001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" authorId="0" shapeId="0" xr:uid="{00000000-0006-0000-0200-00001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" authorId="0" shapeId="0" xr:uid="{00000000-0006-0000-0200-00001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0" authorId="0" shapeId="0" xr:uid="{00000000-0006-0000-0200-00001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1" authorId="0" shapeId="0" xr:uid="{00000000-0006-0000-0200-00001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2" authorId="0" shapeId="0" xr:uid="{00000000-0006-0000-0200-00001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3" authorId="0" shapeId="0" xr:uid="{00000000-0006-0000-0200-00001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4" authorId="0" shapeId="0" xr:uid="{00000000-0006-0000-0200-00001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5" authorId="0" shapeId="0" xr:uid="{00000000-0006-0000-0200-00001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6" authorId="0" shapeId="0" xr:uid="{00000000-0006-0000-0200-00001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27" authorId="0" shapeId="0" xr:uid="{00000000-0006-0000-0200-00001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8" authorId="0" shapeId="0" xr:uid="{00000000-0006-0000-0200-00001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9" authorId="0" shapeId="0" xr:uid="{00000000-0006-0000-0200-00001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0" authorId="0" shapeId="0" xr:uid="{00000000-0006-0000-0200-00001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1" authorId="0" shapeId="0" xr:uid="{00000000-0006-0000-0200-00001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2" authorId="0" shapeId="0" xr:uid="{00000000-0006-0000-0200-00001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3" authorId="0" shapeId="0" xr:uid="{00000000-0006-0000-0200-00002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4" authorId="0" shapeId="0" xr:uid="{00000000-0006-0000-0200-00002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5" authorId="0" shapeId="0" xr:uid="{00000000-0006-0000-0200-00002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6" authorId="0" shapeId="0" xr:uid="{00000000-0006-0000-0200-00002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7" authorId="0" shapeId="0" xr:uid="{00000000-0006-0000-0200-00002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8" authorId="0" shapeId="0" xr:uid="{00000000-0006-0000-0200-00002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39" authorId="0" shapeId="0" xr:uid="{00000000-0006-0000-0200-00002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0" authorId="0" shapeId="0" xr:uid="{00000000-0006-0000-0200-00002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1" authorId="0" shapeId="0" xr:uid="{00000000-0006-0000-0200-00002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2" authorId="0" shapeId="0" xr:uid="{00000000-0006-0000-0200-00002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3" authorId="0" shapeId="0" xr:uid="{00000000-0006-0000-0200-00002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4" authorId="0" shapeId="0" xr:uid="{00000000-0006-0000-0200-00002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5" authorId="0" shapeId="0" xr:uid="{00000000-0006-0000-0200-00002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6" authorId="0" shapeId="0" xr:uid="{00000000-0006-0000-0200-00002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7" authorId="0" shapeId="0" xr:uid="{00000000-0006-0000-0200-00002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8" authorId="0" shapeId="0" xr:uid="{00000000-0006-0000-0200-00002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49" authorId="0" shapeId="0" xr:uid="{00000000-0006-0000-0200-00003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0" authorId="0" shapeId="0" xr:uid="{00000000-0006-0000-0200-00003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1" authorId="0" shapeId="0" xr:uid="{00000000-0006-0000-0200-00003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2" authorId="0" shapeId="0" xr:uid="{00000000-0006-0000-0200-00003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3" authorId="0" shapeId="0" xr:uid="{00000000-0006-0000-0200-00003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4" authorId="0" shapeId="0" xr:uid="{00000000-0006-0000-0200-00003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5" authorId="0" shapeId="0" xr:uid="{00000000-0006-0000-0200-00003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6" authorId="0" shapeId="0" xr:uid="{00000000-0006-0000-0200-00003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7" authorId="0" shapeId="0" xr:uid="{00000000-0006-0000-0200-00003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8" authorId="0" shapeId="0" xr:uid="{00000000-0006-0000-0200-00003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59" authorId="0" shapeId="0" xr:uid="{00000000-0006-0000-0200-00003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0" authorId="0" shapeId="0" xr:uid="{00000000-0006-0000-0200-00003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1" authorId="0" shapeId="0" xr:uid="{00000000-0006-0000-0200-00003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2" authorId="0" shapeId="0" xr:uid="{00000000-0006-0000-0200-00003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3" authorId="0" shapeId="0" xr:uid="{00000000-0006-0000-0200-00003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4" authorId="0" shapeId="0" xr:uid="{00000000-0006-0000-0200-00003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5" authorId="0" shapeId="0" xr:uid="{00000000-0006-0000-0200-00004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6" authorId="0" shapeId="0" xr:uid="{00000000-0006-0000-0200-00004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7" authorId="0" shapeId="0" xr:uid="{00000000-0006-0000-0200-00004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8" authorId="0" shapeId="0" xr:uid="{00000000-0006-0000-0200-00004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69" authorId="0" shapeId="0" xr:uid="{00000000-0006-0000-0200-00004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0" authorId="0" shapeId="0" xr:uid="{00000000-0006-0000-0200-00004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1" authorId="0" shapeId="0" xr:uid="{00000000-0006-0000-0200-00004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2" authorId="0" shapeId="0" xr:uid="{00000000-0006-0000-0200-00004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3" authorId="0" shapeId="0" xr:uid="{00000000-0006-0000-0200-00004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4" authorId="0" shapeId="0" xr:uid="{00000000-0006-0000-0200-00004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5" authorId="0" shapeId="0" xr:uid="{00000000-0006-0000-0200-00004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6" authorId="0" shapeId="0" xr:uid="{00000000-0006-0000-0200-00004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7" authorId="0" shapeId="0" xr:uid="{00000000-0006-0000-0200-00004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8" authorId="0" shapeId="0" xr:uid="{00000000-0006-0000-0200-00004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79" authorId="0" shapeId="0" xr:uid="{00000000-0006-0000-0200-00004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0" authorId="0" shapeId="0" xr:uid="{00000000-0006-0000-0200-00004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1" authorId="0" shapeId="0" xr:uid="{00000000-0006-0000-0200-00005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2" authorId="0" shapeId="0" xr:uid="{00000000-0006-0000-0200-00005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3" authorId="0" shapeId="0" xr:uid="{00000000-0006-0000-0200-00005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4" authorId="0" shapeId="0" xr:uid="{00000000-0006-0000-0200-00005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5" authorId="0" shapeId="0" xr:uid="{00000000-0006-0000-0200-00005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6" authorId="0" shapeId="0" xr:uid="{00000000-0006-0000-0200-00005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7" authorId="0" shapeId="0" xr:uid="{00000000-0006-0000-0200-00005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8" authorId="0" shapeId="0" xr:uid="{00000000-0006-0000-0200-00005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89" authorId="0" shapeId="0" xr:uid="{00000000-0006-0000-0200-00005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0" authorId="0" shapeId="0" xr:uid="{00000000-0006-0000-0200-00005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1" authorId="0" shapeId="0" xr:uid="{00000000-0006-0000-0200-00005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2" authorId="0" shapeId="0" xr:uid="{00000000-0006-0000-0200-00005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3" authorId="0" shapeId="0" xr:uid="{00000000-0006-0000-0200-00005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4" authorId="0" shapeId="0" xr:uid="{00000000-0006-0000-0200-00005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5" authorId="0" shapeId="0" xr:uid="{00000000-0006-0000-0200-00005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6" authorId="0" shapeId="0" xr:uid="{00000000-0006-0000-0200-00005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7" authorId="0" shapeId="0" xr:uid="{00000000-0006-0000-0200-00006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8" authorId="0" shapeId="0" xr:uid="{00000000-0006-0000-0200-00006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99" authorId="0" shapeId="0" xr:uid="{00000000-0006-0000-0200-00006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0" authorId="0" shapeId="0" xr:uid="{00000000-0006-0000-0200-00006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1" authorId="0" shapeId="0" xr:uid="{00000000-0006-0000-0200-00006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2" authorId="0" shapeId="0" xr:uid="{00000000-0006-0000-0200-00006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3" authorId="0" shapeId="0" xr:uid="{00000000-0006-0000-0200-00006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4" authorId="0" shapeId="0" xr:uid="{00000000-0006-0000-0200-00006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5" authorId="0" shapeId="0" xr:uid="{00000000-0006-0000-0200-00006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6" authorId="0" shapeId="0" xr:uid="{00000000-0006-0000-0200-00006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7" authorId="0" shapeId="0" xr:uid="{00000000-0006-0000-0200-00006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8" authorId="0" shapeId="0" xr:uid="{00000000-0006-0000-0200-00006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09" authorId="0" shapeId="0" xr:uid="{00000000-0006-0000-0200-00006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0" authorId="0" shapeId="0" xr:uid="{00000000-0006-0000-0200-00006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1" authorId="0" shapeId="0" xr:uid="{00000000-0006-0000-0200-00006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2" authorId="0" shapeId="0" xr:uid="{00000000-0006-0000-0200-00006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3" authorId="0" shapeId="0" xr:uid="{00000000-0006-0000-0200-00007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4" authorId="0" shapeId="0" xr:uid="{00000000-0006-0000-0200-00007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5" authorId="0" shapeId="0" xr:uid="{00000000-0006-0000-0200-00007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6" authorId="0" shapeId="0" xr:uid="{00000000-0006-0000-0200-00007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7" authorId="0" shapeId="0" xr:uid="{00000000-0006-0000-0200-00007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8" authorId="0" shapeId="0" xr:uid="{00000000-0006-0000-0200-00007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19" authorId="0" shapeId="0" xr:uid="{00000000-0006-0000-0200-00007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0" authorId="0" shapeId="0" xr:uid="{00000000-0006-0000-0200-00007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1" authorId="0" shapeId="0" xr:uid="{00000000-0006-0000-0200-00007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2" authorId="0" shapeId="0" xr:uid="{00000000-0006-0000-0200-00007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3" authorId="0" shapeId="0" xr:uid="{00000000-0006-0000-0200-00007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4" authorId="0" shapeId="0" xr:uid="{00000000-0006-0000-0200-00007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5" authorId="0" shapeId="0" xr:uid="{00000000-0006-0000-0200-00007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6" authorId="0" shapeId="0" xr:uid="{00000000-0006-0000-0200-00007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7" authorId="0" shapeId="0" xr:uid="{00000000-0006-0000-0200-00007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8" authorId="0" shapeId="0" xr:uid="{00000000-0006-0000-0200-00007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29" authorId="0" shapeId="0" xr:uid="{00000000-0006-0000-0200-00008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0" authorId="0" shapeId="0" xr:uid="{00000000-0006-0000-0200-00008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1" authorId="0" shapeId="0" xr:uid="{00000000-0006-0000-0200-00008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2" authorId="0" shapeId="0" xr:uid="{00000000-0006-0000-0200-00008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3" authorId="0" shapeId="0" xr:uid="{00000000-0006-0000-0200-00008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4" authorId="0" shapeId="0" xr:uid="{00000000-0006-0000-0200-00008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5" authorId="0" shapeId="0" xr:uid="{00000000-0006-0000-0200-00008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6" authorId="0" shapeId="0" xr:uid="{00000000-0006-0000-0200-00008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7" authorId="0" shapeId="0" xr:uid="{00000000-0006-0000-0200-00008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8" authorId="0" shapeId="0" xr:uid="{00000000-0006-0000-0200-00008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39" authorId="0" shapeId="0" xr:uid="{00000000-0006-0000-0200-00008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0" authorId="0" shapeId="0" xr:uid="{00000000-0006-0000-0200-00008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1" authorId="0" shapeId="0" xr:uid="{00000000-0006-0000-0200-00008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2" authorId="0" shapeId="0" xr:uid="{00000000-0006-0000-0200-00008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3" authorId="0" shapeId="0" xr:uid="{00000000-0006-0000-0200-00008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4" authorId="0" shapeId="0" xr:uid="{00000000-0006-0000-0200-00008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5" authorId="0" shapeId="0" xr:uid="{00000000-0006-0000-0200-00009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6" authorId="0" shapeId="0" xr:uid="{00000000-0006-0000-0200-00009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7" authorId="0" shapeId="0" xr:uid="{00000000-0006-0000-0200-00009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8" authorId="0" shapeId="0" xr:uid="{00000000-0006-0000-0200-00009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49" authorId="0" shapeId="0" xr:uid="{00000000-0006-0000-0200-00009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0" authorId="0" shapeId="0" xr:uid="{00000000-0006-0000-0200-00009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1" authorId="0" shapeId="0" xr:uid="{00000000-0006-0000-0200-00009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2" authorId="0" shapeId="0" xr:uid="{00000000-0006-0000-0200-00009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3" authorId="0" shapeId="0" xr:uid="{00000000-0006-0000-0200-00009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4" authorId="0" shapeId="0" xr:uid="{00000000-0006-0000-0200-00009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5" authorId="0" shapeId="0" xr:uid="{00000000-0006-0000-0200-00009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6" authorId="0" shapeId="0" xr:uid="{00000000-0006-0000-0200-00009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7" authorId="0" shapeId="0" xr:uid="{00000000-0006-0000-0200-00009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8" authorId="0" shapeId="0" xr:uid="{00000000-0006-0000-0200-00009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59" authorId="0" shapeId="0" xr:uid="{00000000-0006-0000-0200-00009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0" authorId="0" shapeId="0" xr:uid="{00000000-0006-0000-0200-00009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1" authorId="0" shapeId="0" xr:uid="{00000000-0006-0000-0200-0000A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2" authorId="0" shapeId="0" xr:uid="{00000000-0006-0000-0200-0000A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3" authorId="0" shapeId="0" xr:uid="{00000000-0006-0000-0200-0000A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4" authorId="0" shapeId="0" xr:uid="{00000000-0006-0000-0200-0000A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5" authorId="0" shapeId="0" xr:uid="{00000000-0006-0000-0200-0000A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6" authorId="0" shapeId="0" xr:uid="{00000000-0006-0000-0200-0000A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7" authorId="0" shapeId="0" xr:uid="{00000000-0006-0000-0200-0000A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8" authorId="0" shapeId="0" xr:uid="{00000000-0006-0000-0200-0000A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69" authorId="0" shapeId="0" xr:uid="{00000000-0006-0000-0200-0000A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0" authorId="0" shapeId="0" xr:uid="{00000000-0006-0000-0200-0000A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1" authorId="0" shapeId="0" xr:uid="{00000000-0006-0000-0200-0000A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2" authorId="0" shapeId="0" xr:uid="{00000000-0006-0000-0200-0000A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3" authorId="0" shapeId="0" xr:uid="{00000000-0006-0000-0200-0000A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4" authorId="0" shapeId="0" xr:uid="{00000000-0006-0000-0200-0000A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5" authorId="0" shapeId="0" xr:uid="{00000000-0006-0000-0200-0000A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6" authorId="0" shapeId="0" xr:uid="{00000000-0006-0000-0200-0000A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7" authorId="0" shapeId="0" xr:uid="{00000000-0006-0000-0200-0000B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8" authorId="0" shapeId="0" xr:uid="{00000000-0006-0000-0200-0000B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79" authorId="0" shapeId="0" xr:uid="{00000000-0006-0000-0200-0000B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0" authorId="0" shapeId="0" xr:uid="{00000000-0006-0000-0200-0000B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1" authorId="0" shapeId="0" xr:uid="{00000000-0006-0000-0200-0000B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2" authorId="0" shapeId="0" xr:uid="{00000000-0006-0000-0200-0000B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3" authorId="0" shapeId="0" xr:uid="{00000000-0006-0000-0200-0000B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4" authorId="0" shapeId="0" xr:uid="{00000000-0006-0000-0200-0000B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5" authorId="0" shapeId="0" xr:uid="{00000000-0006-0000-0200-0000B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6" authorId="0" shapeId="0" xr:uid="{00000000-0006-0000-0200-0000B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7" authorId="0" shapeId="0" xr:uid="{00000000-0006-0000-0200-0000B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8" authorId="0" shapeId="0" xr:uid="{00000000-0006-0000-0200-0000B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89" authorId="0" shapeId="0" xr:uid="{00000000-0006-0000-0200-0000B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0" authorId="0" shapeId="0" xr:uid="{00000000-0006-0000-0200-0000B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1" authorId="0" shapeId="0" xr:uid="{00000000-0006-0000-0200-0000B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2" authorId="0" shapeId="0" xr:uid="{00000000-0006-0000-0200-0000B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3" authorId="0" shapeId="0" xr:uid="{00000000-0006-0000-0200-0000C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4" authorId="0" shapeId="0" xr:uid="{00000000-0006-0000-0200-0000C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5" authorId="0" shapeId="0" xr:uid="{00000000-0006-0000-0200-0000C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6" authorId="0" shapeId="0" xr:uid="{00000000-0006-0000-0200-0000C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7" authorId="0" shapeId="0" xr:uid="{00000000-0006-0000-0200-0000C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8" authorId="0" shapeId="0" xr:uid="{00000000-0006-0000-0200-0000C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199" authorId="0" shapeId="0" xr:uid="{00000000-0006-0000-0200-0000C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B200" authorId="0" shapeId="0" xr:uid="{00000000-0006-0000-0200-0000C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deepdraw</author>
  </authors>
  <commentList>
    <comment ref="B2" authorId="0" shapeId="0" xr:uid="{00000000-0006-0000-0400-00000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" authorId="0" shapeId="0" xr:uid="{00000000-0006-0000-0400-00000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D2" authorId="0" shapeId="0" xr:uid="{00000000-0006-0000-0400-00000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必须为数字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E2" authorId="0" shapeId="0" xr:uid="{00000000-0006-0000-0400-00000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必须为数字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F2" authorId="0" shapeId="0" xr:uid="{00000000-0006-0000-0400-00000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必须为数字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G2" authorId="0" shapeId="0" xr:uid="{00000000-0006-0000-0400-00000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H2" authorId="0" shapeId="0" xr:uid="{00000000-0006-0000-0400-00000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I2" authorId="0" shapeId="0" xr:uid="{00000000-0006-0000-0400-000008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J2" authorId="0" shapeId="0" xr:uid="{00000000-0006-0000-0400-00000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K2" authorId="0" shapeId="0" xr:uid="{00000000-0006-0000-0400-00000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" authorId="0" shapeId="0" xr:uid="{00000000-0006-0000-0400-00000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" authorId="0" shapeId="0" xr:uid="{00000000-0006-0000-0400-00000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" authorId="0" shapeId="0" xr:uid="{00000000-0006-0000-0400-00000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" authorId="0" shapeId="0" xr:uid="{00000000-0006-0000-0400-00000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" authorId="0" shapeId="0" xr:uid="{00000000-0006-0000-0400-00000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" authorId="0" shapeId="0" xr:uid="{00000000-0006-0000-0400-00001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" authorId="0" shapeId="0" xr:uid="{00000000-0006-0000-0400-00001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" authorId="0" shapeId="0" xr:uid="{00000000-0006-0000-0400-00001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T2" authorId="0" shapeId="0" xr:uid="{00000000-0006-0000-0400-000013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" authorId="0" shapeId="0" xr:uid="{00000000-0006-0000-0400-000014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" authorId="0" shapeId="0" xr:uid="{00000000-0006-0000-0400-000015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" authorId="0" shapeId="0" xr:uid="{00000000-0006-0000-0400-00001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" authorId="0" shapeId="0" xr:uid="{00000000-0006-0000-0400-00001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" authorId="0" shapeId="0" xr:uid="{00000000-0006-0000-0400-000018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" authorId="0" shapeId="0" xr:uid="{00000000-0006-0000-0400-00001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AA2" authorId="0" shapeId="0" xr:uid="{00000000-0006-0000-0400-00001A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" authorId="0" shapeId="0" xr:uid="{00000000-0006-0000-0400-00001B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" authorId="0" shapeId="0" xr:uid="{00000000-0006-0000-0400-00001C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D2" authorId="0" shapeId="0" xr:uid="{00000000-0006-0000-0400-00001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E2" authorId="0" shapeId="0" xr:uid="{00000000-0006-0000-0400-00001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" authorId="0" shapeId="0" xr:uid="{00000000-0006-0000-0400-00001F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" authorId="0" shapeId="0" xr:uid="{00000000-0006-0000-0400-00002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" authorId="0" shapeId="0" xr:uid="{00000000-0006-0000-0400-00002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" authorId="0" shapeId="0" xr:uid="{00000000-0006-0000-0400-00002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" authorId="0" shapeId="0" xr:uid="{00000000-0006-0000-0400-00002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K2" authorId="0" shapeId="0" xr:uid="{00000000-0006-0000-0400-00002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45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L2" authorId="0" shapeId="0" xr:uid="{00000000-0006-0000-0400-00002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" authorId="0" shapeId="0" xr:uid="{00000000-0006-0000-0400-00002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" authorId="0" shapeId="0" xr:uid="{00000000-0006-0000-0400-000027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" authorId="0" shapeId="0" xr:uid="{00000000-0006-0000-0400-000028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" authorId="0" shapeId="0" xr:uid="{00000000-0006-0000-0400-000029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" authorId="0" shapeId="0" xr:uid="{00000000-0006-0000-0400-00002A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" authorId="0" shapeId="0" xr:uid="{00000000-0006-0000-0400-00002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" authorId="0" shapeId="0" xr:uid="{00000000-0006-0000-0400-00002C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" authorId="0" shapeId="0" xr:uid="{00000000-0006-0000-0400-00002D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" authorId="0" shapeId="0" xr:uid="{00000000-0006-0000-0400-00002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V2" authorId="0" shapeId="0" xr:uid="{00000000-0006-0000-0400-00002F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W2" authorId="0" shapeId="0" xr:uid="{00000000-0006-0000-0400-00003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" authorId="0" shapeId="0" xr:uid="{00000000-0006-0000-0400-00003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" authorId="0" shapeId="0" xr:uid="{00000000-0006-0000-0400-000032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" authorId="0" shapeId="0" xr:uid="{00000000-0006-0000-0400-000033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" authorId="0" shapeId="0" xr:uid="{00000000-0006-0000-0400-00003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B2" authorId="0" shapeId="0" xr:uid="{00000000-0006-0000-0400-00003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" authorId="0" shapeId="0" xr:uid="{00000000-0006-0000-0400-00003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" authorId="0" shapeId="0" xr:uid="{00000000-0006-0000-0400-00003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" authorId="0" shapeId="0" xr:uid="{00000000-0006-0000-0400-000038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F2" authorId="0" shapeId="0" xr:uid="{00000000-0006-0000-0400-00003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G2" authorId="0" shapeId="0" xr:uid="{00000000-0006-0000-0400-00003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" authorId="0" shapeId="0" xr:uid="{00000000-0006-0000-0400-00003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" authorId="0" shapeId="0" xr:uid="{00000000-0006-0000-0400-00003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" authorId="0" shapeId="0" xr:uid="{00000000-0006-0000-0400-00003D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" authorId="0" shapeId="0" xr:uid="{00000000-0006-0000-0400-00003E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" authorId="0" shapeId="0" xr:uid="{00000000-0006-0000-0400-00003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" authorId="0" shapeId="0" xr:uid="{00000000-0006-0000-0400-000040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" authorId="0" shapeId="0" xr:uid="{00000000-0006-0000-0400-00004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" authorId="0" shapeId="0" xr:uid="{00000000-0006-0000-0400-00004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D3" authorId="0" shapeId="0" xr:uid="{00000000-0006-0000-0400-00004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" authorId="0" shapeId="0" xr:uid="{00000000-0006-0000-0400-00004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" authorId="0" shapeId="0" xr:uid="{00000000-0006-0000-0400-00004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" authorId="0" shapeId="0" xr:uid="{00000000-0006-0000-0400-00004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H3" authorId="0" shapeId="0" xr:uid="{00000000-0006-0000-0400-00004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I3" authorId="0" shapeId="0" xr:uid="{00000000-0006-0000-0400-00004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" authorId="0" shapeId="0" xr:uid="{00000000-0006-0000-0400-00004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" authorId="0" shapeId="0" xr:uid="{00000000-0006-0000-0400-00004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" authorId="0" shapeId="0" xr:uid="{00000000-0006-0000-0400-00004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" authorId="0" shapeId="0" xr:uid="{00000000-0006-0000-0400-00004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" authorId="0" shapeId="0" xr:uid="{00000000-0006-0000-0400-00004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" authorId="0" shapeId="0" xr:uid="{00000000-0006-0000-0400-00004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" authorId="0" shapeId="0" xr:uid="{00000000-0006-0000-0400-00004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" authorId="0" shapeId="0" xr:uid="{00000000-0006-0000-0400-00005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" authorId="0" shapeId="0" xr:uid="{00000000-0006-0000-0400-00005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" authorId="0" shapeId="0" xr:uid="{00000000-0006-0000-0400-000052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" authorId="0" shapeId="0" xr:uid="{00000000-0006-0000-0400-00005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U3" authorId="0" shapeId="0" xr:uid="{00000000-0006-0000-0400-000054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" authorId="0" shapeId="0" xr:uid="{00000000-0006-0000-0400-000055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" authorId="0" shapeId="0" xr:uid="{00000000-0006-0000-0400-00005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" authorId="0" shapeId="0" xr:uid="{00000000-0006-0000-0400-00005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" authorId="0" shapeId="0" xr:uid="{00000000-0006-0000-0400-000058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" authorId="0" shapeId="0" xr:uid="{00000000-0006-0000-0400-000059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" authorId="0" shapeId="0" xr:uid="{00000000-0006-0000-0400-00005A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" authorId="0" shapeId="0" xr:uid="{00000000-0006-0000-0400-00005B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" authorId="0" shapeId="0" xr:uid="{00000000-0006-0000-0400-00005C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" authorId="0" shapeId="0" xr:uid="{00000000-0006-0000-0400-00005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" authorId="0" shapeId="0" xr:uid="{00000000-0006-0000-0400-00005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" authorId="0" shapeId="0" xr:uid="{00000000-0006-0000-0400-00005F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" authorId="0" shapeId="0" xr:uid="{00000000-0006-0000-0400-00006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" authorId="0" shapeId="0" xr:uid="{00000000-0006-0000-0400-00006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" authorId="0" shapeId="0" xr:uid="{00000000-0006-0000-0400-00006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" authorId="0" shapeId="0" xr:uid="{00000000-0006-0000-0400-000063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" authorId="0" shapeId="0" xr:uid="{00000000-0006-0000-0400-00006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" authorId="0" shapeId="0" xr:uid="{00000000-0006-0000-0400-00006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" authorId="0" shapeId="0" xr:uid="{00000000-0006-0000-0400-00006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" authorId="0" shapeId="0" xr:uid="{00000000-0006-0000-0400-000067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" authorId="0" shapeId="0" xr:uid="{00000000-0006-0000-0400-000068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" authorId="0" shapeId="0" xr:uid="{00000000-0006-0000-0400-000069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" authorId="0" shapeId="0" xr:uid="{00000000-0006-0000-0400-00006A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" authorId="0" shapeId="0" xr:uid="{00000000-0006-0000-0400-00006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" authorId="0" shapeId="0" xr:uid="{00000000-0006-0000-0400-00006C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" authorId="0" shapeId="0" xr:uid="{00000000-0006-0000-0400-00006D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" authorId="0" shapeId="0" xr:uid="{00000000-0006-0000-0400-00006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" authorId="0" shapeId="0" xr:uid="{00000000-0006-0000-0400-00006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" authorId="0" shapeId="0" xr:uid="{00000000-0006-0000-0400-00007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" authorId="0" shapeId="0" xr:uid="{00000000-0006-0000-0400-00007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" authorId="0" shapeId="0" xr:uid="{00000000-0006-0000-0400-000072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" authorId="0" shapeId="0" xr:uid="{00000000-0006-0000-0400-000073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" authorId="0" shapeId="0" xr:uid="{00000000-0006-0000-0400-000074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" authorId="0" shapeId="0" xr:uid="{00000000-0006-0000-0400-00007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" authorId="0" shapeId="0" xr:uid="{00000000-0006-0000-0400-00007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" authorId="0" shapeId="0" xr:uid="{00000000-0006-0000-0400-00007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" authorId="0" shapeId="0" xr:uid="{00000000-0006-0000-0400-00007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" authorId="0" shapeId="0" xr:uid="{00000000-0006-0000-0400-00007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" authorId="0" shapeId="0" xr:uid="{00000000-0006-0000-0400-00007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" authorId="0" shapeId="0" xr:uid="{00000000-0006-0000-0400-00007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" authorId="0" shapeId="0" xr:uid="{00000000-0006-0000-0400-00007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" authorId="0" shapeId="0" xr:uid="{00000000-0006-0000-0400-00007D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" authorId="0" shapeId="0" xr:uid="{00000000-0006-0000-0400-00007E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" authorId="0" shapeId="0" xr:uid="{00000000-0006-0000-0400-00007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" authorId="0" shapeId="0" xr:uid="{00000000-0006-0000-0400-000080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" authorId="0" shapeId="0" xr:uid="{00000000-0006-0000-0400-00008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" authorId="0" shapeId="0" xr:uid="{00000000-0006-0000-0400-000082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" authorId="0" shapeId="0" xr:uid="{00000000-0006-0000-0400-00008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" authorId="0" shapeId="0" xr:uid="{00000000-0006-0000-0400-00008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" authorId="0" shapeId="0" xr:uid="{00000000-0006-0000-0400-00008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" authorId="0" shapeId="0" xr:uid="{00000000-0006-0000-0400-00008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" authorId="0" shapeId="0" xr:uid="{00000000-0006-0000-0400-00008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" authorId="0" shapeId="0" xr:uid="{00000000-0006-0000-0400-00008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" authorId="0" shapeId="0" xr:uid="{00000000-0006-0000-0400-00008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" authorId="0" shapeId="0" xr:uid="{00000000-0006-0000-0400-00008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" authorId="0" shapeId="0" xr:uid="{00000000-0006-0000-0400-00008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" authorId="0" shapeId="0" xr:uid="{00000000-0006-0000-0400-00008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" authorId="0" shapeId="0" xr:uid="{00000000-0006-0000-0400-00008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" authorId="0" shapeId="0" xr:uid="{00000000-0006-0000-0400-00008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" authorId="0" shapeId="0" xr:uid="{00000000-0006-0000-0400-00008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" authorId="0" shapeId="0" xr:uid="{00000000-0006-0000-0400-00009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" authorId="0" shapeId="0" xr:uid="{00000000-0006-0000-0400-00009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" authorId="0" shapeId="0" xr:uid="{00000000-0006-0000-0400-000092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" authorId="0" shapeId="0" xr:uid="{00000000-0006-0000-0400-000093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" authorId="0" shapeId="0" xr:uid="{00000000-0006-0000-0400-000094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" authorId="0" shapeId="0" xr:uid="{00000000-0006-0000-0400-000095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" authorId="0" shapeId="0" xr:uid="{00000000-0006-0000-0400-00009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" authorId="0" shapeId="0" xr:uid="{00000000-0006-0000-0400-00009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" authorId="0" shapeId="0" xr:uid="{00000000-0006-0000-0400-000098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" authorId="0" shapeId="0" xr:uid="{00000000-0006-0000-0400-000099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" authorId="0" shapeId="0" xr:uid="{00000000-0006-0000-0400-00009A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" authorId="0" shapeId="0" xr:uid="{00000000-0006-0000-0400-00009B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" authorId="0" shapeId="0" xr:uid="{00000000-0006-0000-0400-00009C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" authorId="0" shapeId="0" xr:uid="{00000000-0006-0000-0400-00009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" authorId="0" shapeId="0" xr:uid="{00000000-0006-0000-0400-00009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" authorId="0" shapeId="0" xr:uid="{00000000-0006-0000-0400-00009F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" authorId="0" shapeId="0" xr:uid="{00000000-0006-0000-0400-0000A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" authorId="0" shapeId="0" xr:uid="{00000000-0006-0000-0400-0000A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" authorId="0" shapeId="0" xr:uid="{00000000-0006-0000-0400-0000A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" authorId="0" shapeId="0" xr:uid="{00000000-0006-0000-0400-0000A3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" authorId="0" shapeId="0" xr:uid="{00000000-0006-0000-0400-0000A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" authorId="0" shapeId="0" xr:uid="{00000000-0006-0000-0400-0000A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" authorId="0" shapeId="0" xr:uid="{00000000-0006-0000-0400-0000A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" authorId="0" shapeId="0" xr:uid="{00000000-0006-0000-0400-0000A7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" authorId="0" shapeId="0" xr:uid="{00000000-0006-0000-0400-0000A8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" authorId="0" shapeId="0" xr:uid="{00000000-0006-0000-0400-0000A9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" authorId="0" shapeId="0" xr:uid="{00000000-0006-0000-0400-0000AA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" authorId="0" shapeId="0" xr:uid="{00000000-0006-0000-0400-0000A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" authorId="0" shapeId="0" xr:uid="{00000000-0006-0000-0400-0000AC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" authorId="0" shapeId="0" xr:uid="{00000000-0006-0000-0400-0000AD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" authorId="0" shapeId="0" xr:uid="{00000000-0006-0000-0400-0000A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" authorId="0" shapeId="0" xr:uid="{00000000-0006-0000-0400-0000A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" authorId="0" shapeId="0" xr:uid="{00000000-0006-0000-0400-0000B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" authorId="0" shapeId="0" xr:uid="{00000000-0006-0000-0400-0000B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" authorId="0" shapeId="0" xr:uid="{00000000-0006-0000-0400-0000B2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" authorId="0" shapeId="0" xr:uid="{00000000-0006-0000-0400-0000B3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" authorId="0" shapeId="0" xr:uid="{00000000-0006-0000-0400-0000B4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" authorId="0" shapeId="0" xr:uid="{00000000-0006-0000-0400-0000B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" authorId="0" shapeId="0" xr:uid="{00000000-0006-0000-0400-0000B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" authorId="0" shapeId="0" xr:uid="{00000000-0006-0000-0400-0000B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" authorId="0" shapeId="0" xr:uid="{00000000-0006-0000-0400-0000B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" authorId="0" shapeId="0" xr:uid="{00000000-0006-0000-0400-0000B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" authorId="0" shapeId="0" xr:uid="{00000000-0006-0000-0400-0000B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" authorId="0" shapeId="0" xr:uid="{00000000-0006-0000-0400-0000B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" authorId="0" shapeId="0" xr:uid="{00000000-0006-0000-0400-0000B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" authorId="0" shapeId="0" xr:uid="{00000000-0006-0000-0400-0000BD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" authorId="0" shapeId="0" xr:uid="{00000000-0006-0000-0400-0000BE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" authorId="0" shapeId="0" xr:uid="{00000000-0006-0000-0400-0000B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" authorId="0" shapeId="0" xr:uid="{00000000-0006-0000-0400-0000C0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" authorId="0" shapeId="0" xr:uid="{00000000-0006-0000-0400-0000C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" authorId="0" shapeId="0" xr:uid="{00000000-0006-0000-0400-0000C2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" authorId="0" shapeId="0" xr:uid="{00000000-0006-0000-0400-0000C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必须为数字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E5" authorId="0" shapeId="0" xr:uid="{00000000-0006-0000-0400-0000C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" authorId="0" shapeId="0" xr:uid="{00000000-0006-0000-0400-0000C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" authorId="0" shapeId="0" xr:uid="{00000000-0006-0000-0400-0000C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" authorId="0" shapeId="0" xr:uid="{00000000-0006-0000-0400-0000C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" authorId="0" shapeId="0" xr:uid="{00000000-0006-0000-0400-0000C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" authorId="0" shapeId="0" xr:uid="{00000000-0006-0000-0400-0000C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" authorId="0" shapeId="0" xr:uid="{00000000-0006-0000-0400-0000C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" authorId="0" shapeId="0" xr:uid="{00000000-0006-0000-0400-0000C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" authorId="0" shapeId="0" xr:uid="{00000000-0006-0000-0400-0000C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" authorId="0" shapeId="0" xr:uid="{00000000-0006-0000-0400-0000C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" authorId="0" shapeId="0" xr:uid="{00000000-0006-0000-0400-0000C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" authorId="0" shapeId="0" xr:uid="{00000000-0006-0000-0400-0000C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" authorId="0" shapeId="0" xr:uid="{00000000-0006-0000-0400-0000D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" authorId="0" shapeId="0" xr:uid="{00000000-0006-0000-0400-0000D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" authorId="0" shapeId="0" xr:uid="{00000000-0006-0000-0400-0000D2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" authorId="0" shapeId="0" xr:uid="{00000000-0006-0000-0400-0000D3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" authorId="0" shapeId="0" xr:uid="{00000000-0006-0000-0400-0000D4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" authorId="0" shapeId="0" xr:uid="{00000000-0006-0000-0400-0000D5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" authorId="0" shapeId="0" xr:uid="{00000000-0006-0000-0400-0000D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" authorId="0" shapeId="0" xr:uid="{00000000-0006-0000-0400-0000D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" authorId="0" shapeId="0" xr:uid="{00000000-0006-0000-0400-0000D8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" authorId="0" shapeId="0" xr:uid="{00000000-0006-0000-0400-0000D9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" authorId="0" shapeId="0" xr:uid="{00000000-0006-0000-0400-0000DA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" authorId="0" shapeId="0" xr:uid="{00000000-0006-0000-0400-0000DB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" authorId="0" shapeId="0" xr:uid="{00000000-0006-0000-0400-0000DC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" authorId="0" shapeId="0" xr:uid="{00000000-0006-0000-0400-0000D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" authorId="0" shapeId="0" xr:uid="{00000000-0006-0000-0400-0000D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" authorId="0" shapeId="0" xr:uid="{00000000-0006-0000-0400-0000DF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" authorId="0" shapeId="0" xr:uid="{00000000-0006-0000-0400-0000E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" authorId="0" shapeId="0" xr:uid="{00000000-0006-0000-0400-0000E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" authorId="0" shapeId="0" xr:uid="{00000000-0006-0000-0400-0000E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" authorId="0" shapeId="0" xr:uid="{00000000-0006-0000-0400-0000E3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" authorId="0" shapeId="0" xr:uid="{00000000-0006-0000-0400-0000E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" authorId="0" shapeId="0" xr:uid="{00000000-0006-0000-0400-0000E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" authorId="0" shapeId="0" xr:uid="{00000000-0006-0000-0400-0000E6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" authorId="0" shapeId="0" xr:uid="{00000000-0006-0000-0400-0000E7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" authorId="0" shapeId="0" xr:uid="{00000000-0006-0000-0400-0000E8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" authorId="0" shapeId="0" xr:uid="{00000000-0006-0000-0400-0000E9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" authorId="0" shapeId="0" xr:uid="{00000000-0006-0000-0400-0000EA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" authorId="0" shapeId="0" xr:uid="{00000000-0006-0000-0400-0000E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" authorId="0" shapeId="0" xr:uid="{00000000-0006-0000-0400-0000EC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" authorId="0" shapeId="0" xr:uid="{00000000-0006-0000-0400-0000ED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" authorId="0" shapeId="0" xr:uid="{00000000-0006-0000-0400-0000E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" authorId="0" shapeId="0" xr:uid="{00000000-0006-0000-0400-0000E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" authorId="0" shapeId="0" xr:uid="{00000000-0006-0000-0400-0000F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" authorId="0" shapeId="0" xr:uid="{00000000-0006-0000-0400-0000F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" authorId="0" shapeId="0" xr:uid="{00000000-0006-0000-0400-0000F2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" authorId="0" shapeId="0" xr:uid="{00000000-0006-0000-0400-0000F3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" authorId="0" shapeId="0" xr:uid="{00000000-0006-0000-0400-0000F4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" authorId="0" shapeId="0" xr:uid="{00000000-0006-0000-0400-0000F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" authorId="0" shapeId="0" xr:uid="{00000000-0006-0000-0400-0000F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" authorId="0" shapeId="0" xr:uid="{00000000-0006-0000-0400-0000F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" authorId="0" shapeId="0" xr:uid="{00000000-0006-0000-0400-0000F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" authorId="0" shapeId="0" xr:uid="{00000000-0006-0000-0400-0000F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" authorId="0" shapeId="0" xr:uid="{00000000-0006-0000-0400-0000F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" authorId="0" shapeId="0" xr:uid="{00000000-0006-0000-0400-0000F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" authorId="0" shapeId="0" xr:uid="{00000000-0006-0000-0400-0000F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" authorId="0" shapeId="0" xr:uid="{00000000-0006-0000-0400-0000FD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" authorId="0" shapeId="0" xr:uid="{00000000-0006-0000-0400-0000FE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" authorId="0" shapeId="0" xr:uid="{00000000-0006-0000-0400-0000F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" authorId="0" shapeId="0" xr:uid="{00000000-0006-0000-0400-000000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" authorId="0" shapeId="0" xr:uid="{00000000-0006-0000-0400-00000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" authorId="0" shapeId="0" xr:uid="{00000000-0006-0000-0400-00000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" authorId="0" shapeId="0" xr:uid="{00000000-0006-0000-0400-00000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" authorId="0" shapeId="0" xr:uid="{00000000-0006-0000-0400-00000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" authorId="0" shapeId="0" xr:uid="{00000000-0006-0000-0400-00000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" authorId="0" shapeId="0" xr:uid="{00000000-0006-0000-0400-00000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" authorId="0" shapeId="0" xr:uid="{00000000-0006-0000-0400-000007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I6" authorId="0" shapeId="0" xr:uid="{00000000-0006-0000-0400-00000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" authorId="0" shapeId="0" xr:uid="{00000000-0006-0000-0400-00000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" authorId="0" shapeId="0" xr:uid="{00000000-0006-0000-0400-00000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" authorId="0" shapeId="0" xr:uid="{00000000-0006-0000-0400-00000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" authorId="0" shapeId="0" xr:uid="{00000000-0006-0000-0400-00000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" authorId="0" shapeId="0" xr:uid="{00000000-0006-0000-0400-00000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" authorId="0" shapeId="0" xr:uid="{00000000-0006-0000-0400-00000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" authorId="0" shapeId="0" xr:uid="{00000000-0006-0000-0400-00000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" authorId="0" shapeId="0" xr:uid="{00000000-0006-0000-0400-00001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" authorId="0" shapeId="0" xr:uid="{00000000-0006-0000-0400-00001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" authorId="0" shapeId="0" xr:uid="{00000000-0006-0000-0400-00001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" authorId="0" shapeId="0" xr:uid="{00000000-0006-0000-0400-00001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" authorId="0" shapeId="0" xr:uid="{00000000-0006-0000-0400-00001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" authorId="0" shapeId="0" xr:uid="{00000000-0006-0000-0400-00001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" authorId="0" shapeId="0" xr:uid="{00000000-0006-0000-0400-00001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" authorId="0" shapeId="0" xr:uid="{00000000-0006-0000-0400-00001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" authorId="0" shapeId="0" xr:uid="{00000000-0006-0000-0400-000018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" authorId="0" shapeId="0" xr:uid="{00000000-0006-0000-0400-00001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" authorId="0" shapeId="0" xr:uid="{00000000-0006-0000-0400-00001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" authorId="0" shapeId="0" xr:uid="{00000000-0006-0000-0400-00001B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" authorId="0" shapeId="0" xr:uid="{00000000-0006-0000-0400-00001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" authorId="0" shapeId="0" xr:uid="{00000000-0006-0000-0400-00001D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" authorId="0" shapeId="0" xr:uid="{00000000-0006-0000-0400-00001E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" authorId="0" shapeId="0" xr:uid="{00000000-0006-0000-0400-00001F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" authorId="0" shapeId="0" xr:uid="{00000000-0006-0000-0400-00002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" authorId="0" shapeId="0" xr:uid="{00000000-0006-0000-0400-00002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" authorId="0" shapeId="0" xr:uid="{00000000-0006-0000-0400-00002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" authorId="0" shapeId="0" xr:uid="{00000000-0006-0000-0400-00002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" authorId="0" shapeId="0" xr:uid="{00000000-0006-0000-0400-00002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" authorId="0" shapeId="0" xr:uid="{00000000-0006-0000-0400-00002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" authorId="0" shapeId="0" xr:uid="{00000000-0006-0000-0400-00002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" authorId="0" shapeId="0" xr:uid="{00000000-0006-0000-0400-00002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" authorId="0" shapeId="0" xr:uid="{00000000-0006-0000-0400-000028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" authorId="0" shapeId="0" xr:uid="{00000000-0006-0000-0400-000029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" authorId="0" shapeId="0" xr:uid="{00000000-0006-0000-0400-00002A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" authorId="0" shapeId="0" xr:uid="{00000000-0006-0000-0400-00002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" authorId="0" shapeId="0" xr:uid="{00000000-0006-0000-0400-00002C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" authorId="0" shapeId="0" xr:uid="{00000000-0006-0000-0400-00002D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" authorId="0" shapeId="0" xr:uid="{00000000-0006-0000-0400-00002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" authorId="0" shapeId="0" xr:uid="{00000000-0006-0000-0400-00002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" authorId="0" shapeId="0" xr:uid="{00000000-0006-0000-0400-00003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" authorId="0" shapeId="0" xr:uid="{00000000-0006-0000-0400-00003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" authorId="0" shapeId="0" xr:uid="{00000000-0006-0000-0400-00003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" authorId="0" shapeId="0" xr:uid="{00000000-0006-0000-0400-000033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" authorId="0" shapeId="0" xr:uid="{00000000-0006-0000-0400-00003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" authorId="0" shapeId="0" xr:uid="{00000000-0006-0000-0400-00003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" authorId="0" shapeId="0" xr:uid="{00000000-0006-0000-0400-00003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" authorId="0" shapeId="0" xr:uid="{00000000-0006-0000-0400-00003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" authorId="0" shapeId="0" xr:uid="{00000000-0006-0000-0400-00003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" authorId="0" shapeId="0" xr:uid="{00000000-0006-0000-0400-00003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" authorId="0" shapeId="0" xr:uid="{00000000-0006-0000-0400-00003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" authorId="0" shapeId="0" xr:uid="{00000000-0006-0000-0400-00003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" authorId="0" shapeId="0" xr:uid="{00000000-0006-0000-0400-00003C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" authorId="0" shapeId="0" xr:uid="{00000000-0006-0000-0400-00003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" authorId="0" shapeId="0" xr:uid="{00000000-0006-0000-0400-00003E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" authorId="0" shapeId="0" xr:uid="{00000000-0006-0000-0400-00003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" authorId="0" shapeId="0" xr:uid="{00000000-0006-0000-0400-000040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" authorId="0" shapeId="0" xr:uid="{00000000-0006-0000-0400-00004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" authorId="0" shapeId="0" xr:uid="{00000000-0006-0000-0400-00004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" authorId="0" shapeId="0" xr:uid="{00000000-0006-0000-0400-00004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" authorId="0" shapeId="0" xr:uid="{00000000-0006-0000-0400-00004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" authorId="0" shapeId="0" xr:uid="{00000000-0006-0000-0400-000045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必须为数字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G7" authorId="0" shapeId="0" xr:uid="{00000000-0006-0000-0400-00004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" authorId="0" shapeId="0" xr:uid="{00000000-0006-0000-0400-00004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" authorId="0" shapeId="0" xr:uid="{00000000-0006-0000-0400-00004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" authorId="0" shapeId="0" xr:uid="{00000000-0006-0000-0400-00004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" authorId="0" shapeId="0" xr:uid="{00000000-0006-0000-0400-00004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" authorId="0" shapeId="0" xr:uid="{00000000-0006-0000-0400-00004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" authorId="0" shapeId="0" xr:uid="{00000000-0006-0000-0400-00004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" authorId="0" shapeId="0" xr:uid="{00000000-0006-0000-0400-00004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" authorId="0" shapeId="0" xr:uid="{00000000-0006-0000-0400-00004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" authorId="0" shapeId="0" xr:uid="{00000000-0006-0000-0400-00004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" authorId="0" shapeId="0" xr:uid="{00000000-0006-0000-0400-00005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" authorId="0" shapeId="0" xr:uid="{00000000-0006-0000-0400-00005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" authorId="0" shapeId="0" xr:uid="{00000000-0006-0000-0400-00005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" authorId="0" shapeId="0" xr:uid="{00000000-0006-0000-0400-00005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" authorId="0" shapeId="0" xr:uid="{00000000-0006-0000-0400-00005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" authorId="0" shapeId="0" xr:uid="{00000000-0006-0000-0400-00005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" authorId="0" shapeId="0" xr:uid="{00000000-0006-0000-0400-00005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" authorId="0" shapeId="0" xr:uid="{00000000-0006-0000-0400-00005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" authorId="0" shapeId="0" xr:uid="{00000000-0006-0000-0400-000058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" authorId="0" shapeId="0" xr:uid="{00000000-0006-0000-0400-00005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" authorId="0" shapeId="0" xr:uid="{00000000-0006-0000-0400-00005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" authorId="0" shapeId="0" xr:uid="{00000000-0006-0000-0400-00005B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" authorId="0" shapeId="0" xr:uid="{00000000-0006-0000-0400-00005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" authorId="0" shapeId="0" xr:uid="{00000000-0006-0000-0400-00005D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" authorId="0" shapeId="0" xr:uid="{00000000-0006-0000-0400-00005E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" authorId="0" shapeId="0" xr:uid="{00000000-0006-0000-0400-00005F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" authorId="0" shapeId="0" xr:uid="{00000000-0006-0000-0400-00006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" authorId="0" shapeId="0" xr:uid="{00000000-0006-0000-0400-00006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" authorId="0" shapeId="0" xr:uid="{00000000-0006-0000-0400-00006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" authorId="0" shapeId="0" xr:uid="{00000000-0006-0000-0400-00006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" authorId="0" shapeId="0" xr:uid="{00000000-0006-0000-0400-00006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" authorId="0" shapeId="0" xr:uid="{00000000-0006-0000-0400-00006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" authorId="0" shapeId="0" xr:uid="{00000000-0006-0000-0400-00006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" authorId="0" shapeId="0" xr:uid="{00000000-0006-0000-0400-00006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" authorId="0" shapeId="0" xr:uid="{00000000-0006-0000-0400-000068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" authorId="0" shapeId="0" xr:uid="{00000000-0006-0000-0400-000069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" authorId="0" shapeId="0" xr:uid="{00000000-0006-0000-0400-00006A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" authorId="0" shapeId="0" xr:uid="{00000000-0006-0000-0400-00006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" authorId="0" shapeId="0" xr:uid="{00000000-0006-0000-0400-00006C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" authorId="0" shapeId="0" xr:uid="{00000000-0006-0000-0400-00006D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" authorId="0" shapeId="0" xr:uid="{00000000-0006-0000-0400-00006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" authorId="0" shapeId="0" xr:uid="{00000000-0006-0000-0400-00006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" authorId="0" shapeId="0" xr:uid="{00000000-0006-0000-0400-00007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" authorId="0" shapeId="0" xr:uid="{00000000-0006-0000-0400-00007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" authorId="0" shapeId="0" xr:uid="{00000000-0006-0000-0400-00007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" authorId="0" shapeId="0" xr:uid="{00000000-0006-0000-0400-000073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" authorId="0" shapeId="0" xr:uid="{00000000-0006-0000-0400-00007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" authorId="0" shapeId="0" xr:uid="{00000000-0006-0000-0400-00007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" authorId="0" shapeId="0" xr:uid="{00000000-0006-0000-0400-00007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" authorId="0" shapeId="0" xr:uid="{00000000-0006-0000-0400-00007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" authorId="0" shapeId="0" xr:uid="{00000000-0006-0000-0400-00007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" authorId="0" shapeId="0" xr:uid="{00000000-0006-0000-0400-00007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" authorId="0" shapeId="0" xr:uid="{00000000-0006-0000-0400-00007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" authorId="0" shapeId="0" xr:uid="{00000000-0006-0000-0400-00007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" authorId="0" shapeId="0" xr:uid="{00000000-0006-0000-0400-00007C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" authorId="0" shapeId="0" xr:uid="{00000000-0006-0000-0400-00007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" authorId="0" shapeId="0" xr:uid="{00000000-0006-0000-0400-00007E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" authorId="0" shapeId="0" xr:uid="{00000000-0006-0000-0400-00007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" authorId="0" shapeId="0" xr:uid="{00000000-0006-0000-0400-000080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" authorId="0" shapeId="0" xr:uid="{00000000-0006-0000-0400-00008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" authorId="0" shapeId="0" xr:uid="{00000000-0006-0000-0400-00008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" authorId="0" shapeId="0" xr:uid="{00000000-0006-0000-0400-00008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" authorId="0" shapeId="0" xr:uid="{00000000-0006-0000-0400-00008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" authorId="0" shapeId="0" xr:uid="{00000000-0006-0000-0400-00008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" authorId="0" shapeId="0" xr:uid="{00000000-0006-0000-0400-00008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" authorId="0" shapeId="0" xr:uid="{00000000-0006-0000-0400-00008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" authorId="0" shapeId="0" xr:uid="{00000000-0006-0000-0400-00008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" authorId="0" shapeId="0" xr:uid="{00000000-0006-0000-0400-00008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" authorId="0" shapeId="0" xr:uid="{00000000-0006-0000-0400-00008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" authorId="0" shapeId="0" xr:uid="{00000000-0006-0000-0400-00008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" authorId="0" shapeId="0" xr:uid="{00000000-0006-0000-0400-00008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" authorId="0" shapeId="0" xr:uid="{00000000-0006-0000-0400-00008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" authorId="0" shapeId="0" xr:uid="{00000000-0006-0000-0400-00008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" authorId="0" shapeId="0" xr:uid="{00000000-0006-0000-0400-00008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" authorId="0" shapeId="0" xr:uid="{00000000-0006-0000-0400-00009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" authorId="0" shapeId="0" xr:uid="{00000000-0006-0000-0400-00009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" authorId="0" shapeId="0" xr:uid="{00000000-0006-0000-0400-00009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" authorId="0" shapeId="0" xr:uid="{00000000-0006-0000-0400-00009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" authorId="0" shapeId="0" xr:uid="{00000000-0006-0000-0400-00009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" authorId="0" shapeId="0" xr:uid="{00000000-0006-0000-0400-00009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" authorId="0" shapeId="0" xr:uid="{00000000-0006-0000-0400-00009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" authorId="0" shapeId="0" xr:uid="{00000000-0006-0000-0400-00009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" authorId="0" shapeId="0" xr:uid="{00000000-0006-0000-0400-000098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" authorId="0" shapeId="0" xr:uid="{00000000-0006-0000-0400-00009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" authorId="0" shapeId="0" xr:uid="{00000000-0006-0000-0400-00009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" authorId="0" shapeId="0" xr:uid="{00000000-0006-0000-0400-00009B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" authorId="0" shapeId="0" xr:uid="{00000000-0006-0000-0400-00009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" authorId="0" shapeId="0" xr:uid="{00000000-0006-0000-0400-00009D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" authorId="0" shapeId="0" xr:uid="{00000000-0006-0000-0400-00009E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" authorId="0" shapeId="0" xr:uid="{00000000-0006-0000-0400-00009F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" authorId="0" shapeId="0" xr:uid="{00000000-0006-0000-0400-0000A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" authorId="0" shapeId="0" xr:uid="{00000000-0006-0000-0400-0000A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" authorId="0" shapeId="0" xr:uid="{00000000-0006-0000-0400-0000A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" authorId="0" shapeId="0" xr:uid="{00000000-0006-0000-0400-0000A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" authorId="0" shapeId="0" xr:uid="{00000000-0006-0000-0400-0000A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" authorId="0" shapeId="0" xr:uid="{00000000-0006-0000-0400-0000A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" authorId="0" shapeId="0" xr:uid="{00000000-0006-0000-0400-0000A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" authorId="0" shapeId="0" xr:uid="{00000000-0006-0000-0400-0000A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" authorId="0" shapeId="0" xr:uid="{00000000-0006-0000-0400-0000A8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" authorId="0" shapeId="0" xr:uid="{00000000-0006-0000-0400-0000A9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" authorId="0" shapeId="0" xr:uid="{00000000-0006-0000-0400-0000AA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" authorId="0" shapeId="0" xr:uid="{00000000-0006-0000-0400-0000A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" authorId="0" shapeId="0" xr:uid="{00000000-0006-0000-0400-0000AC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" authorId="0" shapeId="0" xr:uid="{00000000-0006-0000-0400-0000AD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" authorId="0" shapeId="0" xr:uid="{00000000-0006-0000-0400-0000A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" authorId="0" shapeId="0" xr:uid="{00000000-0006-0000-0400-0000A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" authorId="0" shapeId="0" xr:uid="{00000000-0006-0000-0400-0000B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" authorId="0" shapeId="0" xr:uid="{00000000-0006-0000-0400-0000B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" authorId="0" shapeId="0" xr:uid="{00000000-0006-0000-0400-0000B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" authorId="0" shapeId="0" xr:uid="{00000000-0006-0000-0400-0000B3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" authorId="0" shapeId="0" xr:uid="{00000000-0006-0000-0400-0000B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" authorId="0" shapeId="0" xr:uid="{00000000-0006-0000-0400-0000B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" authorId="0" shapeId="0" xr:uid="{00000000-0006-0000-0400-0000B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" authorId="0" shapeId="0" xr:uid="{00000000-0006-0000-0400-0000B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" authorId="0" shapeId="0" xr:uid="{00000000-0006-0000-0400-0000B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" authorId="0" shapeId="0" xr:uid="{00000000-0006-0000-0400-0000B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" authorId="0" shapeId="0" xr:uid="{00000000-0006-0000-0400-0000B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" authorId="0" shapeId="0" xr:uid="{00000000-0006-0000-0400-0000B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" authorId="0" shapeId="0" xr:uid="{00000000-0006-0000-0400-0000BC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" authorId="0" shapeId="0" xr:uid="{00000000-0006-0000-0400-0000B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" authorId="0" shapeId="0" xr:uid="{00000000-0006-0000-0400-0000BE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" authorId="0" shapeId="0" xr:uid="{00000000-0006-0000-0400-0000B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" authorId="0" shapeId="0" xr:uid="{00000000-0006-0000-0400-0000C0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" authorId="0" shapeId="0" xr:uid="{00000000-0006-0000-0400-0000C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" authorId="0" shapeId="0" xr:uid="{00000000-0006-0000-0400-0000C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" authorId="0" shapeId="0" xr:uid="{00000000-0006-0000-0400-0000C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" authorId="0" shapeId="0" xr:uid="{00000000-0006-0000-0400-0000C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" authorId="0" shapeId="0" xr:uid="{00000000-0006-0000-0400-0000C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" authorId="0" shapeId="0" xr:uid="{00000000-0006-0000-0400-0000C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" authorId="0" shapeId="0" xr:uid="{00000000-0006-0000-0400-0000C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" authorId="0" shapeId="0" xr:uid="{00000000-0006-0000-0400-0000C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" authorId="0" shapeId="0" xr:uid="{00000000-0006-0000-0400-0000C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" authorId="0" shapeId="0" xr:uid="{00000000-0006-0000-0400-0000C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" authorId="0" shapeId="0" xr:uid="{00000000-0006-0000-0400-0000C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" authorId="0" shapeId="0" xr:uid="{00000000-0006-0000-0400-0000C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" authorId="0" shapeId="0" xr:uid="{00000000-0006-0000-0400-0000C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" authorId="0" shapeId="0" xr:uid="{00000000-0006-0000-0400-0000C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" authorId="0" shapeId="0" xr:uid="{00000000-0006-0000-0400-0000C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" authorId="0" shapeId="0" xr:uid="{00000000-0006-0000-0400-0000D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" authorId="0" shapeId="0" xr:uid="{00000000-0006-0000-0400-0000D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" authorId="0" shapeId="0" xr:uid="{00000000-0006-0000-0400-0000D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" authorId="0" shapeId="0" xr:uid="{00000000-0006-0000-0400-0000D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" authorId="0" shapeId="0" xr:uid="{00000000-0006-0000-0400-0000D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" authorId="0" shapeId="0" xr:uid="{00000000-0006-0000-0400-0000D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" authorId="0" shapeId="0" xr:uid="{00000000-0006-0000-0400-0000D6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X9" authorId="0" shapeId="0" xr:uid="{00000000-0006-0000-0400-0000D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" authorId="0" shapeId="0" xr:uid="{00000000-0006-0000-0400-0000D8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" authorId="0" shapeId="0" xr:uid="{00000000-0006-0000-0400-0000D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" authorId="0" shapeId="0" xr:uid="{00000000-0006-0000-0400-0000D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" authorId="0" shapeId="0" xr:uid="{00000000-0006-0000-0400-0000DB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" authorId="0" shapeId="0" xr:uid="{00000000-0006-0000-0400-0000D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" authorId="0" shapeId="0" xr:uid="{00000000-0006-0000-0400-0000DD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E9" authorId="0" shapeId="0" xr:uid="{00000000-0006-0000-0400-0000DE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" authorId="0" shapeId="0" xr:uid="{00000000-0006-0000-0400-0000DF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" authorId="0" shapeId="0" xr:uid="{00000000-0006-0000-0400-0000E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" authorId="0" shapeId="0" xr:uid="{00000000-0006-0000-0400-0000E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" authorId="0" shapeId="0" xr:uid="{00000000-0006-0000-0400-0000E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" authorId="0" shapeId="0" xr:uid="{00000000-0006-0000-0400-0000E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" authorId="0" shapeId="0" xr:uid="{00000000-0006-0000-0400-0000E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" authorId="0" shapeId="0" xr:uid="{00000000-0006-0000-0400-0000E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" authorId="0" shapeId="0" xr:uid="{00000000-0006-0000-0400-0000E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" authorId="0" shapeId="0" xr:uid="{00000000-0006-0000-0400-0000E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" authorId="0" shapeId="0" xr:uid="{00000000-0006-0000-0400-0000E8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" authorId="0" shapeId="0" xr:uid="{00000000-0006-0000-0400-0000E9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" authorId="0" shapeId="0" xr:uid="{00000000-0006-0000-0400-0000EA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" authorId="0" shapeId="0" xr:uid="{00000000-0006-0000-0400-0000E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" authorId="0" shapeId="0" xr:uid="{00000000-0006-0000-0400-0000EC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" authorId="0" shapeId="0" xr:uid="{00000000-0006-0000-0400-0000ED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" authorId="0" shapeId="0" xr:uid="{00000000-0006-0000-0400-0000E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" authorId="0" shapeId="0" xr:uid="{00000000-0006-0000-0400-0000E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" authorId="0" shapeId="0" xr:uid="{00000000-0006-0000-0400-0000F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" authorId="0" shapeId="0" xr:uid="{00000000-0006-0000-0400-0000F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" authorId="0" shapeId="0" xr:uid="{00000000-0006-0000-0400-0000F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" authorId="0" shapeId="0" xr:uid="{00000000-0006-0000-0400-0000F3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" authorId="0" shapeId="0" xr:uid="{00000000-0006-0000-0400-0000F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" authorId="0" shapeId="0" xr:uid="{00000000-0006-0000-0400-0000F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" authorId="0" shapeId="0" xr:uid="{00000000-0006-0000-0400-0000F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" authorId="0" shapeId="0" xr:uid="{00000000-0006-0000-0400-0000F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" authorId="0" shapeId="0" xr:uid="{00000000-0006-0000-0400-0000F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" authorId="0" shapeId="0" xr:uid="{00000000-0006-0000-0400-0000F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" authorId="0" shapeId="0" xr:uid="{00000000-0006-0000-0400-0000F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" authorId="0" shapeId="0" xr:uid="{00000000-0006-0000-0400-0000FB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" authorId="0" shapeId="0" xr:uid="{00000000-0006-0000-0400-0000FC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" authorId="0" shapeId="0" xr:uid="{00000000-0006-0000-0400-0000F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" authorId="0" shapeId="0" xr:uid="{00000000-0006-0000-0400-0000FE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" authorId="0" shapeId="0" xr:uid="{00000000-0006-0000-0400-0000FF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" authorId="0" shapeId="0" xr:uid="{00000000-0006-0000-0400-000000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" authorId="0" shapeId="0" xr:uid="{00000000-0006-0000-0400-00000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" authorId="0" shapeId="0" xr:uid="{00000000-0006-0000-0400-00000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" authorId="0" shapeId="0" xr:uid="{00000000-0006-0000-0400-00000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" authorId="0" shapeId="0" xr:uid="{00000000-0006-0000-0400-00000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" authorId="0" shapeId="0" xr:uid="{00000000-0006-0000-0400-00000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" authorId="0" shapeId="0" xr:uid="{00000000-0006-0000-0400-00000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" authorId="0" shapeId="0" xr:uid="{00000000-0006-0000-0400-00000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" authorId="0" shapeId="0" xr:uid="{00000000-0006-0000-0400-00000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" authorId="0" shapeId="0" xr:uid="{00000000-0006-0000-0400-00000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" authorId="0" shapeId="0" xr:uid="{00000000-0006-0000-0400-00000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" authorId="0" shapeId="0" xr:uid="{00000000-0006-0000-0400-00000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" authorId="0" shapeId="0" xr:uid="{00000000-0006-0000-0400-00000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" authorId="0" shapeId="0" xr:uid="{00000000-0006-0000-0400-00000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" authorId="0" shapeId="0" xr:uid="{00000000-0006-0000-0400-00000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" authorId="0" shapeId="0" xr:uid="{00000000-0006-0000-0400-00000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" authorId="0" shapeId="0" xr:uid="{00000000-0006-0000-0400-00001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" authorId="0" shapeId="0" xr:uid="{00000000-0006-0000-0400-00001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" authorId="0" shapeId="0" xr:uid="{00000000-0006-0000-0400-00001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" authorId="0" shapeId="0" xr:uid="{00000000-0006-0000-0400-00001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" authorId="0" shapeId="0" xr:uid="{00000000-0006-0000-0400-00001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" authorId="0" shapeId="0" xr:uid="{00000000-0006-0000-0400-00001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" authorId="0" shapeId="0" xr:uid="{00000000-0006-0000-0400-00001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" authorId="0" shapeId="0" xr:uid="{00000000-0006-0000-0400-00001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" authorId="0" shapeId="0" xr:uid="{00000000-0006-0000-0400-000018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" authorId="0" shapeId="0" xr:uid="{00000000-0006-0000-0400-000019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" authorId="0" shapeId="0" xr:uid="{00000000-0006-0000-0400-00001A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" authorId="0" shapeId="0" xr:uid="{00000000-0006-0000-0400-00001B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" authorId="0" shapeId="0" xr:uid="{00000000-0006-0000-0400-00001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" authorId="0" shapeId="0" xr:uid="{00000000-0006-0000-0400-00001D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" authorId="0" shapeId="0" xr:uid="{00000000-0006-0000-0400-00001E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" authorId="0" shapeId="0" xr:uid="{00000000-0006-0000-0400-00001F0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" authorId="0" shapeId="0" xr:uid="{00000000-0006-0000-0400-00002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" authorId="0" shapeId="0" xr:uid="{00000000-0006-0000-0400-00002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" authorId="0" shapeId="0" xr:uid="{00000000-0006-0000-0400-00002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" authorId="0" shapeId="0" xr:uid="{00000000-0006-0000-0400-00002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" authorId="0" shapeId="0" xr:uid="{00000000-0006-0000-0400-00002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" authorId="0" shapeId="0" xr:uid="{00000000-0006-0000-0400-00002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" authorId="0" shapeId="0" xr:uid="{00000000-0006-0000-0400-00002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" authorId="0" shapeId="0" xr:uid="{00000000-0006-0000-0400-00002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" authorId="0" shapeId="0" xr:uid="{00000000-0006-0000-0400-00002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" authorId="0" shapeId="0" xr:uid="{00000000-0006-0000-0400-00002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" authorId="0" shapeId="0" xr:uid="{00000000-0006-0000-0400-00002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" authorId="0" shapeId="0" xr:uid="{00000000-0006-0000-0400-00002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" authorId="0" shapeId="0" xr:uid="{00000000-0006-0000-0400-00002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" authorId="0" shapeId="0" xr:uid="{00000000-0006-0000-0400-00002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" authorId="0" shapeId="0" xr:uid="{00000000-0006-0000-0400-00002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" authorId="0" shapeId="0" xr:uid="{00000000-0006-0000-0400-00002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" authorId="0" shapeId="0" xr:uid="{00000000-0006-0000-0400-00003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" authorId="0" shapeId="0" xr:uid="{00000000-0006-0000-0400-00003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" authorId="0" shapeId="0" xr:uid="{00000000-0006-0000-0400-000032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" authorId="0" shapeId="0" xr:uid="{00000000-0006-0000-0400-000033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" authorId="0" shapeId="0" xr:uid="{00000000-0006-0000-0400-00003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" authorId="0" shapeId="0" xr:uid="{00000000-0006-0000-0400-00003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" authorId="0" shapeId="0" xr:uid="{00000000-0006-0000-0400-00003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" authorId="0" shapeId="0" xr:uid="{00000000-0006-0000-0400-00003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" authorId="0" shapeId="0" xr:uid="{00000000-0006-0000-0400-00003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" authorId="0" shapeId="0" xr:uid="{00000000-0006-0000-0400-00003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" authorId="0" shapeId="0" xr:uid="{00000000-0006-0000-0400-00003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" authorId="0" shapeId="0" xr:uid="{00000000-0006-0000-0400-00003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" authorId="0" shapeId="0" xr:uid="{00000000-0006-0000-0400-00003C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" authorId="0" shapeId="0" xr:uid="{00000000-0006-0000-0400-00003D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" authorId="0" shapeId="0" xr:uid="{00000000-0006-0000-0400-00003E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" authorId="0" shapeId="0" xr:uid="{00000000-0006-0000-0400-00003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" authorId="0" shapeId="0" xr:uid="{00000000-0006-0000-0400-000040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" authorId="0" shapeId="0" xr:uid="{00000000-0006-0000-0400-00004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" authorId="0" shapeId="0" xr:uid="{00000000-0006-0000-0400-00004202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D11" authorId="0" shapeId="0" xr:uid="{00000000-0006-0000-0400-00004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" authorId="0" shapeId="0" xr:uid="{00000000-0006-0000-0400-00004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" authorId="0" shapeId="0" xr:uid="{00000000-0006-0000-0400-00004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" authorId="0" shapeId="0" xr:uid="{00000000-0006-0000-0400-00004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" authorId="0" shapeId="0" xr:uid="{00000000-0006-0000-0400-00004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" authorId="0" shapeId="0" xr:uid="{00000000-0006-0000-0400-00004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" authorId="0" shapeId="0" xr:uid="{00000000-0006-0000-0400-00004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" authorId="0" shapeId="0" xr:uid="{00000000-0006-0000-0400-00004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" authorId="0" shapeId="0" xr:uid="{00000000-0006-0000-0400-00004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" authorId="0" shapeId="0" xr:uid="{00000000-0006-0000-0400-00004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" authorId="0" shapeId="0" xr:uid="{00000000-0006-0000-0400-00004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" authorId="0" shapeId="0" xr:uid="{00000000-0006-0000-0400-00004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" authorId="0" shapeId="0" xr:uid="{00000000-0006-0000-0400-00004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" authorId="0" shapeId="0" xr:uid="{00000000-0006-0000-0400-00005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" authorId="0" shapeId="0" xr:uid="{00000000-0006-0000-0400-00005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" authorId="0" shapeId="0" xr:uid="{00000000-0006-0000-0400-00005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" authorId="0" shapeId="0" xr:uid="{00000000-0006-0000-0400-00005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" authorId="0" shapeId="0" xr:uid="{00000000-0006-0000-0400-00005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" authorId="0" shapeId="0" xr:uid="{00000000-0006-0000-0400-00005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" authorId="0" shapeId="0" xr:uid="{00000000-0006-0000-0400-00005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" authorId="0" shapeId="0" xr:uid="{00000000-0006-0000-0400-00005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" authorId="0" shapeId="0" xr:uid="{00000000-0006-0000-0400-000058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" authorId="0" shapeId="0" xr:uid="{00000000-0006-0000-0400-000059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" authorId="0" shapeId="0" xr:uid="{00000000-0006-0000-0400-00005A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" authorId="0" shapeId="0" xr:uid="{00000000-0006-0000-0400-00005B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" authorId="0" shapeId="0" xr:uid="{00000000-0006-0000-0400-00005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" authorId="0" shapeId="0" xr:uid="{00000000-0006-0000-0400-00005D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" authorId="0" shapeId="0" xr:uid="{00000000-0006-0000-0400-00005E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" authorId="0" shapeId="0" xr:uid="{00000000-0006-0000-0400-00005F0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" authorId="0" shapeId="0" xr:uid="{00000000-0006-0000-0400-00006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" authorId="0" shapeId="0" xr:uid="{00000000-0006-0000-0400-00006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" authorId="0" shapeId="0" xr:uid="{00000000-0006-0000-0400-00006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" authorId="0" shapeId="0" xr:uid="{00000000-0006-0000-0400-00006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" authorId="0" shapeId="0" xr:uid="{00000000-0006-0000-0400-00006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" authorId="0" shapeId="0" xr:uid="{00000000-0006-0000-0400-00006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" authorId="0" shapeId="0" xr:uid="{00000000-0006-0000-0400-00006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" authorId="0" shapeId="0" xr:uid="{00000000-0006-0000-0400-00006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" authorId="0" shapeId="0" xr:uid="{00000000-0006-0000-0400-00006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" authorId="0" shapeId="0" xr:uid="{00000000-0006-0000-0400-00006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" authorId="0" shapeId="0" xr:uid="{00000000-0006-0000-0400-00006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" authorId="0" shapeId="0" xr:uid="{00000000-0006-0000-0400-00006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" authorId="0" shapeId="0" xr:uid="{00000000-0006-0000-0400-00006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" authorId="0" shapeId="0" xr:uid="{00000000-0006-0000-0400-00006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" authorId="0" shapeId="0" xr:uid="{00000000-0006-0000-0400-00006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" authorId="0" shapeId="0" xr:uid="{00000000-0006-0000-0400-00006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" authorId="0" shapeId="0" xr:uid="{00000000-0006-0000-0400-00007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" authorId="0" shapeId="0" xr:uid="{00000000-0006-0000-0400-00007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" authorId="0" shapeId="0" xr:uid="{00000000-0006-0000-0400-000072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" authorId="0" shapeId="0" xr:uid="{00000000-0006-0000-0400-000073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" authorId="0" shapeId="0" xr:uid="{00000000-0006-0000-0400-00007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" authorId="0" shapeId="0" xr:uid="{00000000-0006-0000-0400-00007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" authorId="0" shapeId="0" xr:uid="{00000000-0006-0000-0400-00007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" authorId="0" shapeId="0" xr:uid="{00000000-0006-0000-0400-00007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" authorId="0" shapeId="0" xr:uid="{00000000-0006-0000-0400-00007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" authorId="0" shapeId="0" xr:uid="{00000000-0006-0000-0400-00007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" authorId="0" shapeId="0" xr:uid="{00000000-0006-0000-0400-00007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" authorId="0" shapeId="0" xr:uid="{00000000-0006-0000-0400-00007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" authorId="0" shapeId="0" xr:uid="{00000000-0006-0000-0400-00007C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" authorId="0" shapeId="0" xr:uid="{00000000-0006-0000-0400-00007D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" authorId="0" shapeId="0" xr:uid="{00000000-0006-0000-0400-00007E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" authorId="0" shapeId="0" xr:uid="{00000000-0006-0000-0400-00007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" authorId="0" shapeId="0" xr:uid="{00000000-0006-0000-0400-000080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" authorId="0" shapeId="0" xr:uid="{00000000-0006-0000-0400-00008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" authorId="0" shapeId="0" xr:uid="{00000000-0006-0000-0400-00008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" authorId="0" shapeId="0" xr:uid="{00000000-0006-0000-0400-00008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" authorId="0" shapeId="0" xr:uid="{00000000-0006-0000-0400-00008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" authorId="0" shapeId="0" xr:uid="{00000000-0006-0000-0400-00008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" authorId="0" shapeId="0" xr:uid="{00000000-0006-0000-0400-00008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" authorId="0" shapeId="0" xr:uid="{00000000-0006-0000-0400-00008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" authorId="0" shapeId="0" xr:uid="{00000000-0006-0000-0400-00008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" authorId="0" shapeId="0" xr:uid="{00000000-0006-0000-0400-00008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" authorId="0" shapeId="0" xr:uid="{00000000-0006-0000-0400-00008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" authorId="0" shapeId="0" xr:uid="{00000000-0006-0000-0400-00008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" authorId="0" shapeId="0" xr:uid="{00000000-0006-0000-0400-00008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" authorId="0" shapeId="0" xr:uid="{00000000-0006-0000-0400-00008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" authorId="0" shapeId="0" xr:uid="{00000000-0006-0000-0400-00008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" authorId="0" shapeId="0" xr:uid="{00000000-0006-0000-0400-00008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" authorId="0" shapeId="0" xr:uid="{00000000-0006-0000-0400-00009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" authorId="0" shapeId="0" xr:uid="{00000000-0006-0000-0400-00009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" authorId="0" shapeId="0" xr:uid="{00000000-0006-0000-0400-00009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" authorId="0" shapeId="0" xr:uid="{00000000-0006-0000-0400-00009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" authorId="0" shapeId="0" xr:uid="{00000000-0006-0000-0400-00009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" authorId="0" shapeId="0" xr:uid="{00000000-0006-0000-0400-00009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" authorId="0" shapeId="0" xr:uid="{00000000-0006-0000-0400-00009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" authorId="0" shapeId="0" xr:uid="{00000000-0006-0000-0400-00009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" authorId="0" shapeId="0" xr:uid="{00000000-0006-0000-0400-000098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" authorId="0" shapeId="0" xr:uid="{00000000-0006-0000-0400-000099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" authorId="0" shapeId="0" xr:uid="{00000000-0006-0000-0400-00009A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" authorId="0" shapeId="0" xr:uid="{00000000-0006-0000-0400-00009B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" authorId="0" shapeId="0" xr:uid="{00000000-0006-0000-0400-00009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" authorId="0" shapeId="0" xr:uid="{00000000-0006-0000-0400-00009D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" authorId="0" shapeId="0" xr:uid="{00000000-0006-0000-0400-00009E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" authorId="0" shapeId="0" xr:uid="{00000000-0006-0000-0400-00009F0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" authorId="0" shapeId="0" xr:uid="{00000000-0006-0000-0400-0000A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" authorId="0" shapeId="0" xr:uid="{00000000-0006-0000-0400-0000A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" authorId="0" shapeId="0" xr:uid="{00000000-0006-0000-0400-0000A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" authorId="0" shapeId="0" xr:uid="{00000000-0006-0000-0400-0000A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" authorId="0" shapeId="0" xr:uid="{00000000-0006-0000-0400-0000A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" authorId="0" shapeId="0" xr:uid="{00000000-0006-0000-0400-0000A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" authorId="0" shapeId="0" xr:uid="{00000000-0006-0000-0400-0000A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" authorId="0" shapeId="0" xr:uid="{00000000-0006-0000-0400-0000A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" authorId="0" shapeId="0" xr:uid="{00000000-0006-0000-0400-0000A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" authorId="0" shapeId="0" xr:uid="{00000000-0006-0000-0400-0000A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" authorId="0" shapeId="0" xr:uid="{00000000-0006-0000-0400-0000A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" authorId="0" shapeId="0" xr:uid="{00000000-0006-0000-0400-0000A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" authorId="0" shapeId="0" xr:uid="{00000000-0006-0000-0400-0000A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" authorId="0" shapeId="0" xr:uid="{00000000-0006-0000-0400-0000A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" authorId="0" shapeId="0" xr:uid="{00000000-0006-0000-0400-0000A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" authorId="0" shapeId="0" xr:uid="{00000000-0006-0000-0400-0000A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" authorId="0" shapeId="0" xr:uid="{00000000-0006-0000-0400-0000B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" authorId="0" shapeId="0" xr:uid="{00000000-0006-0000-0400-0000B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" authorId="0" shapeId="0" xr:uid="{00000000-0006-0000-0400-0000B2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" authorId="0" shapeId="0" xr:uid="{00000000-0006-0000-0400-0000B3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" authorId="0" shapeId="0" xr:uid="{00000000-0006-0000-0400-0000B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" authorId="0" shapeId="0" xr:uid="{00000000-0006-0000-0400-0000B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" authorId="0" shapeId="0" xr:uid="{00000000-0006-0000-0400-0000B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" authorId="0" shapeId="0" xr:uid="{00000000-0006-0000-0400-0000B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" authorId="0" shapeId="0" xr:uid="{00000000-0006-0000-0400-0000B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" authorId="0" shapeId="0" xr:uid="{00000000-0006-0000-0400-0000B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" authorId="0" shapeId="0" xr:uid="{00000000-0006-0000-0400-0000B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" authorId="0" shapeId="0" xr:uid="{00000000-0006-0000-0400-0000B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" authorId="0" shapeId="0" xr:uid="{00000000-0006-0000-0400-0000BC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" authorId="0" shapeId="0" xr:uid="{00000000-0006-0000-0400-0000BD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" authorId="0" shapeId="0" xr:uid="{00000000-0006-0000-0400-0000BE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" authorId="0" shapeId="0" xr:uid="{00000000-0006-0000-0400-0000B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" authorId="0" shapeId="0" xr:uid="{00000000-0006-0000-0400-0000C0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" authorId="0" shapeId="0" xr:uid="{00000000-0006-0000-0400-0000C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" authorId="0" shapeId="0" xr:uid="{00000000-0006-0000-0400-0000C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" authorId="0" shapeId="0" xr:uid="{00000000-0006-0000-0400-0000C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" authorId="0" shapeId="0" xr:uid="{00000000-0006-0000-0400-0000C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" authorId="0" shapeId="0" xr:uid="{00000000-0006-0000-0400-0000C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" authorId="0" shapeId="0" xr:uid="{00000000-0006-0000-0400-0000C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" authorId="0" shapeId="0" xr:uid="{00000000-0006-0000-0400-0000C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" authorId="0" shapeId="0" xr:uid="{00000000-0006-0000-0400-0000C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" authorId="0" shapeId="0" xr:uid="{00000000-0006-0000-0400-0000C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" authorId="0" shapeId="0" xr:uid="{00000000-0006-0000-0400-0000C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" authorId="0" shapeId="0" xr:uid="{00000000-0006-0000-0400-0000C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" authorId="0" shapeId="0" xr:uid="{00000000-0006-0000-0400-0000C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" authorId="0" shapeId="0" xr:uid="{00000000-0006-0000-0400-0000C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" authorId="0" shapeId="0" xr:uid="{00000000-0006-0000-0400-0000C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" authorId="0" shapeId="0" xr:uid="{00000000-0006-0000-0400-0000C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" authorId="0" shapeId="0" xr:uid="{00000000-0006-0000-0400-0000D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" authorId="0" shapeId="0" xr:uid="{00000000-0006-0000-0400-0000D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" authorId="0" shapeId="0" xr:uid="{00000000-0006-0000-0400-0000D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" authorId="0" shapeId="0" xr:uid="{00000000-0006-0000-0400-0000D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" authorId="0" shapeId="0" xr:uid="{00000000-0006-0000-0400-0000D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" authorId="0" shapeId="0" xr:uid="{00000000-0006-0000-0400-0000D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" authorId="0" shapeId="0" xr:uid="{00000000-0006-0000-0400-0000D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" authorId="0" shapeId="0" xr:uid="{00000000-0006-0000-0400-0000D7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" authorId="0" shapeId="0" xr:uid="{00000000-0006-0000-0400-0000D8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" authorId="0" shapeId="0" xr:uid="{00000000-0006-0000-0400-0000D9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" authorId="0" shapeId="0" xr:uid="{00000000-0006-0000-0400-0000DA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" authorId="0" shapeId="0" xr:uid="{00000000-0006-0000-0400-0000DB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" authorId="0" shapeId="0" xr:uid="{00000000-0006-0000-0400-0000D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" authorId="0" shapeId="0" xr:uid="{00000000-0006-0000-0400-0000DD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" authorId="0" shapeId="0" xr:uid="{00000000-0006-0000-0400-0000DE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" authorId="0" shapeId="0" xr:uid="{00000000-0006-0000-0400-0000DF0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" authorId="0" shapeId="0" xr:uid="{00000000-0006-0000-0400-0000E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" authorId="0" shapeId="0" xr:uid="{00000000-0006-0000-0400-0000E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" authorId="0" shapeId="0" xr:uid="{00000000-0006-0000-0400-0000E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" authorId="0" shapeId="0" xr:uid="{00000000-0006-0000-0400-0000E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" authorId="0" shapeId="0" xr:uid="{00000000-0006-0000-0400-0000E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" authorId="0" shapeId="0" xr:uid="{00000000-0006-0000-0400-0000E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" authorId="0" shapeId="0" xr:uid="{00000000-0006-0000-0400-0000E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" authorId="0" shapeId="0" xr:uid="{00000000-0006-0000-0400-0000E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" authorId="0" shapeId="0" xr:uid="{00000000-0006-0000-0400-0000E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" authorId="0" shapeId="0" xr:uid="{00000000-0006-0000-0400-0000E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" authorId="0" shapeId="0" xr:uid="{00000000-0006-0000-0400-0000E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" authorId="0" shapeId="0" xr:uid="{00000000-0006-0000-0400-0000E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" authorId="0" shapeId="0" xr:uid="{00000000-0006-0000-0400-0000E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" authorId="0" shapeId="0" xr:uid="{00000000-0006-0000-0400-0000E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" authorId="0" shapeId="0" xr:uid="{00000000-0006-0000-0400-0000E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" authorId="0" shapeId="0" xr:uid="{00000000-0006-0000-0400-0000E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" authorId="0" shapeId="0" xr:uid="{00000000-0006-0000-0400-0000F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" authorId="0" shapeId="0" xr:uid="{00000000-0006-0000-0400-0000F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" authorId="0" shapeId="0" xr:uid="{00000000-0006-0000-0400-0000F2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" authorId="0" shapeId="0" xr:uid="{00000000-0006-0000-0400-0000F3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" authorId="0" shapeId="0" xr:uid="{00000000-0006-0000-0400-0000F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" authorId="0" shapeId="0" xr:uid="{00000000-0006-0000-0400-0000F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" authorId="0" shapeId="0" xr:uid="{00000000-0006-0000-0400-0000F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" authorId="0" shapeId="0" xr:uid="{00000000-0006-0000-0400-0000F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" authorId="0" shapeId="0" xr:uid="{00000000-0006-0000-0400-0000F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" authorId="0" shapeId="0" xr:uid="{00000000-0006-0000-0400-0000F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" authorId="0" shapeId="0" xr:uid="{00000000-0006-0000-0400-0000F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" authorId="0" shapeId="0" xr:uid="{00000000-0006-0000-0400-0000F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" authorId="0" shapeId="0" xr:uid="{00000000-0006-0000-0400-0000FC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" authorId="0" shapeId="0" xr:uid="{00000000-0006-0000-0400-0000FD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" authorId="0" shapeId="0" xr:uid="{00000000-0006-0000-0400-0000FE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" authorId="0" shapeId="0" xr:uid="{00000000-0006-0000-0400-0000F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" authorId="0" shapeId="0" xr:uid="{00000000-0006-0000-0400-000000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" authorId="0" shapeId="0" xr:uid="{00000000-0006-0000-0400-00000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" authorId="0" shapeId="0" xr:uid="{00000000-0006-0000-0400-000002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" authorId="0" shapeId="0" xr:uid="{00000000-0006-0000-0400-00000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" authorId="0" shapeId="0" xr:uid="{00000000-0006-0000-0400-00000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" authorId="0" shapeId="0" xr:uid="{00000000-0006-0000-0400-00000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" authorId="0" shapeId="0" xr:uid="{00000000-0006-0000-0400-00000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" authorId="0" shapeId="0" xr:uid="{00000000-0006-0000-0400-00000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" authorId="0" shapeId="0" xr:uid="{00000000-0006-0000-0400-00000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" authorId="0" shapeId="0" xr:uid="{00000000-0006-0000-0400-00000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" authorId="0" shapeId="0" xr:uid="{00000000-0006-0000-0400-00000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" authorId="0" shapeId="0" xr:uid="{00000000-0006-0000-0400-00000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" authorId="0" shapeId="0" xr:uid="{00000000-0006-0000-0400-00000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" authorId="0" shapeId="0" xr:uid="{00000000-0006-0000-0400-00000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" authorId="0" shapeId="0" xr:uid="{00000000-0006-0000-0400-00000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" authorId="0" shapeId="0" xr:uid="{00000000-0006-0000-0400-00000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" authorId="0" shapeId="0" xr:uid="{00000000-0006-0000-0400-00001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" authorId="0" shapeId="0" xr:uid="{00000000-0006-0000-0400-00001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" authorId="0" shapeId="0" xr:uid="{00000000-0006-0000-0400-00001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" authorId="0" shapeId="0" xr:uid="{00000000-0006-0000-0400-000013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" authorId="0" shapeId="0" xr:uid="{00000000-0006-0000-0400-000014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" authorId="0" shapeId="0" xr:uid="{00000000-0006-0000-0400-000015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" authorId="0" shapeId="0" xr:uid="{00000000-0006-0000-0400-00001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" authorId="0" shapeId="0" xr:uid="{00000000-0006-0000-0400-00001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" authorId="0" shapeId="0" xr:uid="{00000000-0006-0000-0400-000018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" authorId="0" shapeId="0" xr:uid="{00000000-0006-0000-0400-00001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" authorId="0" shapeId="0" xr:uid="{00000000-0006-0000-0400-00001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" authorId="0" shapeId="0" xr:uid="{00000000-0006-0000-0400-00001B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" authorId="0" shapeId="0" xr:uid="{00000000-0006-0000-0400-00001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" authorId="0" shapeId="0" xr:uid="{00000000-0006-0000-0400-00001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" authorId="0" shapeId="0" xr:uid="{00000000-0006-0000-0400-00001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" authorId="0" shapeId="0" xr:uid="{00000000-0006-0000-0400-00001F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" authorId="0" shapeId="0" xr:uid="{00000000-0006-0000-0400-00002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" authorId="0" shapeId="0" xr:uid="{00000000-0006-0000-0400-00002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" authorId="0" shapeId="0" xr:uid="{00000000-0006-0000-0400-00002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" authorId="0" shapeId="0" xr:uid="{00000000-0006-0000-0400-00002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" authorId="0" shapeId="0" xr:uid="{00000000-0006-0000-0400-00002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" authorId="0" shapeId="0" xr:uid="{00000000-0006-0000-0400-00002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" authorId="0" shapeId="0" xr:uid="{00000000-0006-0000-0400-00002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" authorId="0" shapeId="0" xr:uid="{00000000-0006-0000-0400-00002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" authorId="0" shapeId="0" xr:uid="{00000000-0006-0000-0400-00002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" authorId="0" shapeId="0" xr:uid="{00000000-0006-0000-0400-00002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" authorId="0" shapeId="0" xr:uid="{00000000-0006-0000-0400-00002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" authorId="0" shapeId="0" xr:uid="{00000000-0006-0000-0400-00002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" authorId="0" shapeId="0" xr:uid="{00000000-0006-0000-0400-00002C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" authorId="0" shapeId="0" xr:uid="{00000000-0006-0000-0400-00002D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" authorId="0" shapeId="0" xr:uid="{00000000-0006-0000-0400-00002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" authorId="0" shapeId="0" xr:uid="{00000000-0006-0000-0400-00002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" authorId="0" shapeId="0" xr:uid="{00000000-0006-0000-0400-00003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" authorId="0" shapeId="0" xr:uid="{00000000-0006-0000-0400-00003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" authorId="0" shapeId="0" xr:uid="{00000000-0006-0000-0400-00003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" authorId="0" shapeId="0" xr:uid="{00000000-0006-0000-0400-00003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" authorId="0" shapeId="0" xr:uid="{00000000-0006-0000-0400-00003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" authorId="0" shapeId="0" xr:uid="{00000000-0006-0000-0400-00003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" authorId="0" shapeId="0" xr:uid="{00000000-0006-0000-0400-00003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" authorId="0" shapeId="0" xr:uid="{00000000-0006-0000-0400-00003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" authorId="0" shapeId="0" xr:uid="{00000000-0006-0000-0400-00003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" authorId="0" shapeId="0" xr:uid="{00000000-0006-0000-0400-00003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" authorId="0" shapeId="0" xr:uid="{00000000-0006-0000-0400-00003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" authorId="0" shapeId="0" xr:uid="{00000000-0006-0000-0400-00003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" authorId="0" shapeId="0" xr:uid="{00000000-0006-0000-0400-00003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" authorId="0" shapeId="0" xr:uid="{00000000-0006-0000-0400-00003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" authorId="0" shapeId="0" xr:uid="{00000000-0006-0000-0400-00003E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" authorId="0" shapeId="0" xr:uid="{00000000-0006-0000-0400-00003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" authorId="0" shapeId="0" xr:uid="{00000000-0006-0000-0400-000040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" authorId="0" shapeId="0" xr:uid="{00000000-0006-0000-0400-00004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" authorId="0" shapeId="0" xr:uid="{00000000-0006-0000-0400-000042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D15" authorId="0" shapeId="0" xr:uid="{00000000-0006-0000-0400-00004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" authorId="0" shapeId="0" xr:uid="{00000000-0006-0000-0400-00004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" authorId="0" shapeId="0" xr:uid="{00000000-0006-0000-0400-00004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" authorId="0" shapeId="0" xr:uid="{00000000-0006-0000-0400-00004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" authorId="0" shapeId="0" xr:uid="{00000000-0006-0000-0400-00004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" authorId="0" shapeId="0" xr:uid="{00000000-0006-0000-0400-00004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" authorId="0" shapeId="0" xr:uid="{00000000-0006-0000-0400-00004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" authorId="0" shapeId="0" xr:uid="{00000000-0006-0000-0400-00004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" authorId="0" shapeId="0" xr:uid="{00000000-0006-0000-0400-00004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" authorId="0" shapeId="0" xr:uid="{00000000-0006-0000-0400-00004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" authorId="0" shapeId="0" xr:uid="{00000000-0006-0000-0400-00004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" authorId="0" shapeId="0" xr:uid="{00000000-0006-0000-0400-00004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" authorId="0" shapeId="0" xr:uid="{00000000-0006-0000-0400-00004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" authorId="0" shapeId="0" xr:uid="{00000000-0006-0000-0400-00005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" authorId="0" shapeId="0" xr:uid="{00000000-0006-0000-0400-00005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" authorId="0" shapeId="0" xr:uid="{00000000-0006-0000-0400-00005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" authorId="0" shapeId="0" xr:uid="{00000000-0006-0000-0400-000053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" authorId="0" shapeId="0" xr:uid="{00000000-0006-0000-0400-000054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" authorId="0" shapeId="0" xr:uid="{00000000-0006-0000-0400-000055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" authorId="0" shapeId="0" xr:uid="{00000000-0006-0000-0400-00005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" authorId="0" shapeId="0" xr:uid="{00000000-0006-0000-0400-00005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" authorId="0" shapeId="0" xr:uid="{00000000-0006-0000-0400-000058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" authorId="0" shapeId="0" xr:uid="{00000000-0006-0000-0400-00005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" authorId="0" shapeId="0" xr:uid="{00000000-0006-0000-0400-00005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" authorId="0" shapeId="0" xr:uid="{00000000-0006-0000-0400-00005B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" authorId="0" shapeId="0" xr:uid="{00000000-0006-0000-0400-00005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" authorId="0" shapeId="0" xr:uid="{00000000-0006-0000-0400-00005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" authorId="0" shapeId="0" xr:uid="{00000000-0006-0000-0400-00005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" authorId="0" shapeId="0" xr:uid="{00000000-0006-0000-0400-00005F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" authorId="0" shapeId="0" xr:uid="{00000000-0006-0000-0400-00006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" authorId="0" shapeId="0" xr:uid="{00000000-0006-0000-0400-00006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" authorId="0" shapeId="0" xr:uid="{00000000-0006-0000-0400-00006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" authorId="0" shapeId="0" xr:uid="{00000000-0006-0000-0400-00006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" authorId="0" shapeId="0" xr:uid="{00000000-0006-0000-0400-00006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" authorId="0" shapeId="0" xr:uid="{00000000-0006-0000-0400-00006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" authorId="0" shapeId="0" xr:uid="{00000000-0006-0000-0400-00006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" authorId="0" shapeId="0" xr:uid="{00000000-0006-0000-0400-00006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" authorId="0" shapeId="0" xr:uid="{00000000-0006-0000-0400-00006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" authorId="0" shapeId="0" xr:uid="{00000000-0006-0000-0400-00006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" authorId="0" shapeId="0" xr:uid="{00000000-0006-0000-0400-00006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" authorId="0" shapeId="0" xr:uid="{00000000-0006-0000-0400-00006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" authorId="0" shapeId="0" xr:uid="{00000000-0006-0000-0400-00006C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" authorId="0" shapeId="0" xr:uid="{00000000-0006-0000-0400-00006D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" authorId="0" shapeId="0" xr:uid="{00000000-0006-0000-0400-00006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" authorId="0" shapeId="0" xr:uid="{00000000-0006-0000-0400-00006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" authorId="0" shapeId="0" xr:uid="{00000000-0006-0000-0400-00007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" authorId="0" shapeId="0" xr:uid="{00000000-0006-0000-0400-00007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" authorId="0" shapeId="0" xr:uid="{00000000-0006-0000-0400-00007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" authorId="0" shapeId="0" xr:uid="{00000000-0006-0000-0400-00007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" authorId="0" shapeId="0" xr:uid="{00000000-0006-0000-0400-00007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" authorId="0" shapeId="0" xr:uid="{00000000-0006-0000-0400-00007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" authorId="0" shapeId="0" xr:uid="{00000000-0006-0000-0400-00007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" authorId="0" shapeId="0" xr:uid="{00000000-0006-0000-0400-00007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" authorId="0" shapeId="0" xr:uid="{00000000-0006-0000-0400-00007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" authorId="0" shapeId="0" xr:uid="{00000000-0006-0000-0400-00007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" authorId="0" shapeId="0" xr:uid="{00000000-0006-0000-0400-00007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" authorId="0" shapeId="0" xr:uid="{00000000-0006-0000-0400-00007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" authorId="0" shapeId="0" xr:uid="{00000000-0006-0000-0400-00007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" authorId="0" shapeId="0" xr:uid="{00000000-0006-0000-0400-00007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" authorId="0" shapeId="0" xr:uid="{00000000-0006-0000-0400-00007E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" authorId="0" shapeId="0" xr:uid="{00000000-0006-0000-0400-00007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" authorId="0" shapeId="0" xr:uid="{00000000-0006-0000-0400-000080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" authorId="0" shapeId="0" xr:uid="{00000000-0006-0000-0400-00008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" authorId="0" shapeId="0" xr:uid="{00000000-0006-0000-0400-000082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" authorId="0" shapeId="0" xr:uid="{00000000-0006-0000-0400-00008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" authorId="0" shapeId="0" xr:uid="{00000000-0006-0000-0400-00008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" authorId="0" shapeId="0" xr:uid="{00000000-0006-0000-0400-00008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" authorId="0" shapeId="0" xr:uid="{00000000-0006-0000-0400-00008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" authorId="0" shapeId="0" xr:uid="{00000000-0006-0000-0400-00008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" authorId="0" shapeId="0" xr:uid="{00000000-0006-0000-0400-00008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" authorId="0" shapeId="0" xr:uid="{00000000-0006-0000-0400-00008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" authorId="0" shapeId="0" xr:uid="{00000000-0006-0000-0400-00008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" authorId="0" shapeId="0" xr:uid="{00000000-0006-0000-0400-00008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" authorId="0" shapeId="0" xr:uid="{00000000-0006-0000-0400-00008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" authorId="0" shapeId="0" xr:uid="{00000000-0006-0000-0400-00008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" authorId="0" shapeId="0" xr:uid="{00000000-0006-0000-0400-00008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" authorId="0" shapeId="0" xr:uid="{00000000-0006-0000-0400-00008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" authorId="0" shapeId="0" xr:uid="{00000000-0006-0000-0400-00009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" authorId="0" shapeId="0" xr:uid="{00000000-0006-0000-0400-00009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" authorId="0" shapeId="0" xr:uid="{00000000-0006-0000-0400-00009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" authorId="0" shapeId="0" xr:uid="{00000000-0006-0000-0400-000093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" authorId="0" shapeId="0" xr:uid="{00000000-0006-0000-0400-000094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" authorId="0" shapeId="0" xr:uid="{00000000-0006-0000-0400-000095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" authorId="0" shapeId="0" xr:uid="{00000000-0006-0000-0400-00009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" authorId="0" shapeId="0" xr:uid="{00000000-0006-0000-0400-00009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" authorId="0" shapeId="0" xr:uid="{00000000-0006-0000-0400-000098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" authorId="0" shapeId="0" xr:uid="{00000000-0006-0000-0400-00009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" authorId="0" shapeId="0" xr:uid="{00000000-0006-0000-0400-00009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" authorId="0" shapeId="0" xr:uid="{00000000-0006-0000-0400-00009B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" authorId="0" shapeId="0" xr:uid="{00000000-0006-0000-0400-00009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" authorId="0" shapeId="0" xr:uid="{00000000-0006-0000-0400-00009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" authorId="0" shapeId="0" xr:uid="{00000000-0006-0000-0400-00009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" authorId="0" shapeId="0" xr:uid="{00000000-0006-0000-0400-00009F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" authorId="0" shapeId="0" xr:uid="{00000000-0006-0000-0400-0000A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" authorId="0" shapeId="0" xr:uid="{00000000-0006-0000-0400-0000A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" authorId="0" shapeId="0" xr:uid="{00000000-0006-0000-0400-0000A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" authorId="0" shapeId="0" xr:uid="{00000000-0006-0000-0400-0000A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" authorId="0" shapeId="0" xr:uid="{00000000-0006-0000-0400-0000A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" authorId="0" shapeId="0" xr:uid="{00000000-0006-0000-0400-0000A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" authorId="0" shapeId="0" xr:uid="{00000000-0006-0000-0400-0000A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" authorId="0" shapeId="0" xr:uid="{00000000-0006-0000-0400-0000A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" authorId="0" shapeId="0" xr:uid="{00000000-0006-0000-0400-0000A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" authorId="0" shapeId="0" xr:uid="{00000000-0006-0000-0400-0000A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" authorId="0" shapeId="0" xr:uid="{00000000-0006-0000-0400-0000A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" authorId="0" shapeId="0" xr:uid="{00000000-0006-0000-0400-0000A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" authorId="0" shapeId="0" xr:uid="{00000000-0006-0000-0400-0000AC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" authorId="0" shapeId="0" xr:uid="{00000000-0006-0000-0400-0000AD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" authorId="0" shapeId="0" xr:uid="{00000000-0006-0000-0400-0000A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" authorId="0" shapeId="0" xr:uid="{00000000-0006-0000-0400-0000A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" authorId="0" shapeId="0" xr:uid="{00000000-0006-0000-0400-0000B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" authorId="0" shapeId="0" xr:uid="{00000000-0006-0000-0400-0000B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" authorId="0" shapeId="0" xr:uid="{00000000-0006-0000-0400-0000B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" authorId="0" shapeId="0" xr:uid="{00000000-0006-0000-0400-0000B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" authorId="0" shapeId="0" xr:uid="{00000000-0006-0000-0400-0000B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" authorId="0" shapeId="0" xr:uid="{00000000-0006-0000-0400-0000B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" authorId="0" shapeId="0" xr:uid="{00000000-0006-0000-0400-0000B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" authorId="0" shapeId="0" xr:uid="{00000000-0006-0000-0400-0000B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" authorId="0" shapeId="0" xr:uid="{00000000-0006-0000-0400-0000B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" authorId="0" shapeId="0" xr:uid="{00000000-0006-0000-0400-0000B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" authorId="0" shapeId="0" xr:uid="{00000000-0006-0000-0400-0000B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" authorId="0" shapeId="0" xr:uid="{00000000-0006-0000-0400-0000B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" authorId="0" shapeId="0" xr:uid="{00000000-0006-0000-0400-0000B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" authorId="0" shapeId="0" xr:uid="{00000000-0006-0000-0400-0000B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" authorId="0" shapeId="0" xr:uid="{00000000-0006-0000-0400-0000BE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" authorId="0" shapeId="0" xr:uid="{00000000-0006-0000-0400-0000B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" authorId="0" shapeId="0" xr:uid="{00000000-0006-0000-0400-0000C0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" authorId="0" shapeId="0" xr:uid="{00000000-0006-0000-0400-0000C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" authorId="0" shapeId="0" xr:uid="{00000000-0006-0000-0400-0000C2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" authorId="0" shapeId="0" xr:uid="{00000000-0006-0000-0400-0000C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" authorId="0" shapeId="0" xr:uid="{00000000-0006-0000-0400-0000C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" authorId="0" shapeId="0" xr:uid="{00000000-0006-0000-0400-0000C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" authorId="0" shapeId="0" xr:uid="{00000000-0006-0000-0400-0000C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" authorId="0" shapeId="0" xr:uid="{00000000-0006-0000-0400-0000C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" authorId="0" shapeId="0" xr:uid="{00000000-0006-0000-0400-0000C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" authorId="0" shapeId="0" xr:uid="{00000000-0006-0000-0400-0000C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" authorId="0" shapeId="0" xr:uid="{00000000-0006-0000-0400-0000C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" authorId="0" shapeId="0" xr:uid="{00000000-0006-0000-0400-0000C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" authorId="0" shapeId="0" xr:uid="{00000000-0006-0000-0400-0000C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" authorId="0" shapeId="0" xr:uid="{00000000-0006-0000-0400-0000C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" authorId="0" shapeId="0" xr:uid="{00000000-0006-0000-0400-0000C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" authorId="0" shapeId="0" xr:uid="{00000000-0006-0000-0400-0000C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" authorId="0" shapeId="0" xr:uid="{00000000-0006-0000-0400-0000D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" authorId="0" shapeId="0" xr:uid="{00000000-0006-0000-0400-0000D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" authorId="0" shapeId="0" xr:uid="{00000000-0006-0000-0400-0000D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" authorId="0" shapeId="0" xr:uid="{00000000-0006-0000-0400-0000D3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" authorId="0" shapeId="0" xr:uid="{00000000-0006-0000-0400-0000D4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" authorId="0" shapeId="0" xr:uid="{00000000-0006-0000-0400-0000D5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" authorId="0" shapeId="0" xr:uid="{00000000-0006-0000-0400-0000D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" authorId="0" shapeId="0" xr:uid="{00000000-0006-0000-0400-0000D7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" authorId="0" shapeId="0" xr:uid="{00000000-0006-0000-0400-0000D8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" authorId="0" shapeId="0" xr:uid="{00000000-0006-0000-0400-0000D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" authorId="0" shapeId="0" xr:uid="{00000000-0006-0000-0400-0000D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" authorId="0" shapeId="0" xr:uid="{00000000-0006-0000-0400-0000DB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" authorId="0" shapeId="0" xr:uid="{00000000-0006-0000-0400-0000D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" authorId="0" shapeId="0" xr:uid="{00000000-0006-0000-0400-0000D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" authorId="0" shapeId="0" xr:uid="{00000000-0006-0000-0400-0000D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" authorId="0" shapeId="0" xr:uid="{00000000-0006-0000-0400-0000DF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" authorId="0" shapeId="0" xr:uid="{00000000-0006-0000-0400-0000E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" authorId="0" shapeId="0" xr:uid="{00000000-0006-0000-0400-0000E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" authorId="0" shapeId="0" xr:uid="{00000000-0006-0000-0400-0000E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" authorId="0" shapeId="0" xr:uid="{00000000-0006-0000-0400-0000E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" authorId="0" shapeId="0" xr:uid="{00000000-0006-0000-0400-0000E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" authorId="0" shapeId="0" xr:uid="{00000000-0006-0000-0400-0000E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" authorId="0" shapeId="0" xr:uid="{00000000-0006-0000-0400-0000E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" authorId="0" shapeId="0" xr:uid="{00000000-0006-0000-0400-0000E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" authorId="0" shapeId="0" xr:uid="{00000000-0006-0000-0400-0000E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" authorId="0" shapeId="0" xr:uid="{00000000-0006-0000-0400-0000E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" authorId="0" shapeId="0" xr:uid="{00000000-0006-0000-0400-0000E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" authorId="0" shapeId="0" xr:uid="{00000000-0006-0000-0400-0000E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" authorId="0" shapeId="0" xr:uid="{00000000-0006-0000-0400-0000EC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" authorId="0" shapeId="0" xr:uid="{00000000-0006-0000-0400-0000ED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" authorId="0" shapeId="0" xr:uid="{00000000-0006-0000-0400-0000E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" authorId="0" shapeId="0" xr:uid="{00000000-0006-0000-0400-0000E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" authorId="0" shapeId="0" xr:uid="{00000000-0006-0000-0400-0000F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" authorId="0" shapeId="0" xr:uid="{00000000-0006-0000-0400-0000F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" authorId="0" shapeId="0" xr:uid="{00000000-0006-0000-0400-0000F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" authorId="0" shapeId="0" xr:uid="{00000000-0006-0000-0400-0000F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" authorId="0" shapeId="0" xr:uid="{00000000-0006-0000-0400-0000F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" authorId="0" shapeId="0" xr:uid="{00000000-0006-0000-0400-0000F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" authorId="0" shapeId="0" xr:uid="{00000000-0006-0000-0400-0000F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" authorId="0" shapeId="0" xr:uid="{00000000-0006-0000-0400-0000F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" authorId="0" shapeId="0" xr:uid="{00000000-0006-0000-0400-0000F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" authorId="0" shapeId="0" xr:uid="{00000000-0006-0000-0400-0000F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" authorId="0" shapeId="0" xr:uid="{00000000-0006-0000-0400-0000F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" authorId="0" shapeId="0" xr:uid="{00000000-0006-0000-0400-0000F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" authorId="0" shapeId="0" xr:uid="{00000000-0006-0000-0400-0000F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" authorId="0" shapeId="0" xr:uid="{00000000-0006-0000-0400-0000F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" authorId="0" shapeId="0" xr:uid="{00000000-0006-0000-0400-0000FE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" authorId="0" shapeId="0" xr:uid="{00000000-0006-0000-0400-0000F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" authorId="0" shapeId="0" xr:uid="{00000000-0006-0000-0400-000000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" authorId="0" shapeId="0" xr:uid="{00000000-0006-0000-0400-00000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" authorId="0" shapeId="0" xr:uid="{00000000-0006-0000-0400-000002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" authorId="0" shapeId="0" xr:uid="{00000000-0006-0000-0400-00000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" authorId="0" shapeId="0" xr:uid="{00000000-0006-0000-0400-00000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" authorId="0" shapeId="0" xr:uid="{00000000-0006-0000-0400-00000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" authorId="0" shapeId="0" xr:uid="{00000000-0006-0000-0400-00000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" authorId="0" shapeId="0" xr:uid="{00000000-0006-0000-0400-00000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" authorId="0" shapeId="0" xr:uid="{00000000-0006-0000-0400-00000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" authorId="0" shapeId="0" xr:uid="{00000000-0006-0000-0400-00000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" authorId="0" shapeId="0" xr:uid="{00000000-0006-0000-0400-00000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" authorId="0" shapeId="0" xr:uid="{00000000-0006-0000-0400-00000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" authorId="0" shapeId="0" xr:uid="{00000000-0006-0000-0400-00000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" authorId="0" shapeId="0" xr:uid="{00000000-0006-0000-0400-00000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" authorId="0" shapeId="0" xr:uid="{00000000-0006-0000-0400-00000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" authorId="0" shapeId="0" xr:uid="{00000000-0006-0000-0400-00000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" authorId="0" shapeId="0" xr:uid="{00000000-0006-0000-0400-00001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" authorId="0" shapeId="0" xr:uid="{00000000-0006-0000-0400-00001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" authorId="0" shapeId="0" xr:uid="{00000000-0006-0000-0400-00001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" authorId="0" shapeId="0" xr:uid="{00000000-0006-0000-0400-00001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" authorId="0" shapeId="0" xr:uid="{00000000-0006-0000-0400-00001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" authorId="0" shapeId="0" xr:uid="{00000000-0006-0000-0400-000015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" authorId="0" shapeId="0" xr:uid="{00000000-0006-0000-0400-00001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" authorId="0" shapeId="0" xr:uid="{00000000-0006-0000-0400-00001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" authorId="0" shapeId="0" xr:uid="{00000000-0006-0000-0400-000018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" authorId="0" shapeId="0" xr:uid="{00000000-0006-0000-0400-00001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" authorId="0" shapeId="0" xr:uid="{00000000-0006-0000-0400-00001A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" authorId="0" shapeId="0" xr:uid="{00000000-0006-0000-0400-00001B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" authorId="0" shapeId="0" xr:uid="{00000000-0006-0000-0400-00001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" authorId="0" shapeId="0" xr:uid="{00000000-0006-0000-0400-00001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" authorId="0" shapeId="0" xr:uid="{00000000-0006-0000-0400-00001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" authorId="0" shapeId="0" xr:uid="{00000000-0006-0000-0400-00001F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" authorId="0" shapeId="0" xr:uid="{00000000-0006-0000-0400-00002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" authorId="0" shapeId="0" xr:uid="{00000000-0006-0000-0400-00002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" authorId="0" shapeId="0" xr:uid="{00000000-0006-0000-0400-00002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" authorId="0" shapeId="0" xr:uid="{00000000-0006-0000-0400-00002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" authorId="0" shapeId="0" xr:uid="{00000000-0006-0000-0400-00002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" authorId="0" shapeId="0" xr:uid="{00000000-0006-0000-0400-00002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" authorId="0" shapeId="0" xr:uid="{00000000-0006-0000-0400-00002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" authorId="0" shapeId="0" xr:uid="{00000000-0006-0000-0400-000027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" authorId="0" shapeId="0" xr:uid="{00000000-0006-0000-0400-000028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" authorId="0" shapeId="0" xr:uid="{00000000-0006-0000-0400-000029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" authorId="0" shapeId="0" xr:uid="{00000000-0006-0000-0400-00002A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" authorId="0" shapeId="0" xr:uid="{00000000-0006-0000-0400-00002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" authorId="0" shapeId="0" xr:uid="{00000000-0006-0000-0400-00002C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" authorId="0" shapeId="0" xr:uid="{00000000-0006-0000-0400-00002D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" authorId="0" shapeId="0" xr:uid="{00000000-0006-0000-0400-00002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" authorId="0" shapeId="0" xr:uid="{00000000-0006-0000-0400-00002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" authorId="0" shapeId="0" xr:uid="{00000000-0006-0000-0400-00003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" authorId="0" shapeId="0" xr:uid="{00000000-0006-0000-0400-00003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" authorId="0" shapeId="0" xr:uid="{00000000-0006-0000-0400-000032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" authorId="0" shapeId="0" xr:uid="{00000000-0006-0000-0400-000033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" authorId="0" shapeId="0" xr:uid="{00000000-0006-0000-0400-00003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" authorId="0" shapeId="0" xr:uid="{00000000-0006-0000-0400-00003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" authorId="0" shapeId="0" xr:uid="{00000000-0006-0000-0400-00003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" authorId="0" shapeId="0" xr:uid="{00000000-0006-0000-0400-00003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" authorId="0" shapeId="0" xr:uid="{00000000-0006-0000-0400-00003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" authorId="0" shapeId="0" xr:uid="{00000000-0006-0000-0400-00003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" authorId="0" shapeId="0" xr:uid="{00000000-0006-0000-0400-00003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" authorId="0" shapeId="0" xr:uid="{00000000-0006-0000-0400-00003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" authorId="0" shapeId="0" xr:uid="{00000000-0006-0000-0400-00003C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" authorId="0" shapeId="0" xr:uid="{00000000-0006-0000-0400-00003D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" authorId="0" shapeId="0" xr:uid="{00000000-0006-0000-0400-00003E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" authorId="0" shapeId="0" xr:uid="{00000000-0006-0000-0400-00003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" authorId="0" shapeId="0" xr:uid="{00000000-0006-0000-0400-000040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" authorId="0" shapeId="0" xr:uid="{00000000-0006-0000-0400-00004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" authorId="0" shapeId="0" xr:uid="{00000000-0006-0000-0400-000042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" authorId="0" shapeId="0" xr:uid="{00000000-0006-0000-0400-00004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" authorId="0" shapeId="0" xr:uid="{00000000-0006-0000-0400-00004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" authorId="0" shapeId="0" xr:uid="{00000000-0006-0000-0400-00004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" authorId="0" shapeId="0" xr:uid="{00000000-0006-0000-0400-00004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" authorId="0" shapeId="0" xr:uid="{00000000-0006-0000-0400-00004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" authorId="0" shapeId="0" xr:uid="{00000000-0006-0000-0400-00004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" authorId="0" shapeId="0" xr:uid="{00000000-0006-0000-0400-00004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" authorId="0" shapeId="0" xr:uid="{00000000-0006-0000-0400-00004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" authorId="0" shapeId="0" xr:uid="{00000000-0006-0000-0400-00004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" authorId="0" shapeId="0" xr:uid="{00000000-0006-0000-0400-00004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" authorId="0" shapeId="0" xr:uid="{00000000-0006-0000-0400-00004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" authorId="0" shapeId="0" xr:uid="{00000000-0006-0000-0400-00004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" authorId="0" shapeId="0" xr:uid="{00000000-0006-0000-0400-00004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" authorId="0" shapeId="0" xr:uid="{00000000-0006-0000-0400-00005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" authorId="0" shapeId="0" xr:uid="{00000000-0006-0000-0400-00005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" authorId="0" shapeId="0" xr:uid="{00000000-0006-0000-0400-00005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" authorId="0" shapeId="0" xr:uid="{00000000-0006-0000-0400-00005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" authorId="0" shapeId="0" xr:uid="{00000000-0006-0000-0400-00005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" authorId="0" shapeId="0" xr:uid="{00000000-0006-0000-0400-000055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" authorId="0" shapeId="0" xr:uid="{00000000-0006-0000-0400-00005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" authorId="0" shapeId="0" xr:uid="{00000000-0006-0000-0400-00005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" authorId="0" shapeId="0" xr:uid="{00000000-0006-0000-0400-000058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" authorId="0" shapeId="0" xr:uid="{00000000-0006-0000-0400-00005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" authorId="0" shapeId="0" xr:uid="{00000000-0006-0000-0400-00005A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" authorId="0" shapeId="0" xr:uid="{00000000-0006-0000-0400-00005B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" authorId="0" shapeId="0" xr:uid="{00000000-0006-0000-0400-00005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" authorId="0" shapeId="0" xr:uid="{00000000-0006-0000-0400-00005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" authorId="0" shapeId="0" xr:uid="{00000000-0006-0000-0400-00005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" authorId="0" shapeId="0" xr:uid="{00000000-0006-0000-0400-00005F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" authorId="0" shapeId="0" xr:uid="{00000000-0006-0000-0400-00006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" authorId="0" shapeId="0" xr:uid="{00000000-0006-0000-0400-00006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" authorId="0" shapeId="0" xr:uid="{00000000-0006-0000-0400-00006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" authorId="0" shapeId="0" xr:uid="{00000000-0006-0000-0400-00006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" authorId="0" shapeId="0" xr:uid="{00000000-0006-0000-0400-00006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" authorId="0" shapeId="0" xr:uid="{00000000-0006-0000-0400-00006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" authorId="0" shapeId="0" xr:uid="{00000000-0006-0000-0400-00006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" authorId="0" shapeId="0" xr:uid="{00000000-0006-0000-0400-000067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" authorId="0" shapeId="0" xr:uid="{00000000-0006-0000-0400-000068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" authorId="0" shapeId="0" xr:uid="{00000000-0006-0000-0400-000069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" authorId="0" shapeId="0" xr:uid="{00000000-0006-0000-0400-00006A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" authorId="0" shapeId="0" xr:uid="{00000000-0006-0000-0400-00006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" authorId="0" shapeId="0" xr:uid="{00000000-0006-0000-0400-00006C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" authorId="0" shapeId="0" xr:uid="{00000000-0006-0000-0400-00006D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" authorId="0" shapeId="0" xr:uid="{00000000-0006-0000-0400-00006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" authorId="0" shapeId="0" xr:uid="{00000000-0006-0000-0400-00006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" authorId="0" shapeId="0" xr:uid="{00000000-0006-0000-0400-00007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" authorId="0" shapeId="0" xr:uid="{00000000-0006-0000-0400-00007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" authorId="0" shapeId="0" xr:uid="{00000000-0006-0000-0400-000072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" authorId="0" shapeId="0" xr:uid="{00000000-0006-0000-0400-000073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" authorId="0" shapeId="0" xr:uid="{00000000-0006-0000-0400-00007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" authorId="0" shapeId="0" xr:uid="{00000000-0006-0000-0400-00007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" authorId="0" shapeId="0" xr:uid="{00000000-0006-0000-0400-00007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" authorId="0" shapeId="0" xr:uid="{00000000-0006-0000-0400-00007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" authorId="0" shapeId="0" xr:uid="{00000000-0006-0000-0400-00007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" authorId="0" shapeId="0" xr:uid="{00000000-0006-0000-0400-00007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" authorId="0" shapeId="0" xr:uid="{00000000-0006-0000-0400-00007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" authorId="0" shapeId="0" xr:uid="{00000000-0006-0000-0400-00007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" authorId="0" shapeId="0" xr:uid="{00000000-0006-0000-0400-00007C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" authorId="0" shapeId="0" xr:uid="{00000000-0006-0000-0400-00007D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" authorId="0" shapeId="0" xr:uid="{00000000-0006-0000-0400-00007E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" authorId="0" shapeId="0" xr:uid="{00000000-0006-0000-0400-00007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" authorId="0" shapeId="0" xr:uid="{00000000-0006-0000-0400-000080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0" authorId="0" shapeId="0" xr:uid="{00000000-0006-0000-0400-00008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0" authorId="0" shapeId="0" xr:uid="{00000000-0006-0000-0400-000082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0" authorId="0" shapeId="0" xr:uid="{00000000-0006-0000-0400-00008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0" authorId="0" shapeId="0" xr:uid="{00000000-0006-0000-0400-00008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0" authorId="0" shapeId="0" xr:uid="{00000000-0006-0000-0400-00008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0" authorId="0" shapeId="0" xr:uid="{00000000-0006-0000-0400-00008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0" authorId="0" shapeId="0" xr:uid="{00000000-0006-0000-0400-00008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0" authorId="0" shapeId="0" xr:uid="{00000000-0006-0000-0400-00008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0" authorId="0" shapeId="0" xr:uid="{00000000-0006-0000-0400-00008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0" authorId="0" shapeId="0" xr:uid="{00000000-0006-0000-0400-00008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0" authorId="0" shapeId="0" xr:uid="{00000000-0006-0000-0400-00008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0" authorId="0" shapeId="0" xr:uid="{00000000-0006-0000-0400-00008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0" authorId="0" shapeId="0" xr:uid="{00000000-0006-0000-0400-00008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0" authorId="0" shapeId="0" xr:uid="{00000000-0006-0000-0400-00008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0" authorId="0" shapeId="0" xr:uid="{00000000-0006-0000-0400-00008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0" authorId="0" shapeId="0" xr:uid="{00000000-0006-0000-0400-00009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0" authorId="0" shapeId="0" xr:uid="{00000000-0006-0000-0400-00009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0" authorId="0" shapeId="0" xr:uid="{00000000-0006-0000-0400-00009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0" authorId="0" shapeId="0" xr:uid="{00000000-0006-0000-0400-00009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0" authorId="0" shapeId="0" xr:uid="{00000000-0006-0000-0400-00009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0" authorId="0" shapeId="0" xr:uid="{00000000-0006-0000-0400-000095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0" authorId="0" shapeId="0" xr:uid="{00000000-0006-0000-0400-00009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0" authorId="0" shapeId="0" xr:uid="{00000000-0006-0000-0400-00009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0" authorId="0" shapeId="0" xr:uid="{00000000-0006-0000-0400-000098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0" authorId="0" shapeId="0" xr:uid="{00000000-0006-0000-0400-00009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0" authorId="0" shapeId="0" xr:uid="{00000000-0006-0000-0400-00009A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0" authorId="0" shapeId="0" xr:uid="{00000000-0006-0000-0400-00009B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0" authorId="0" shapeId="0" xr:uid="{00000000-0006-0000-0400-00009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0" authorId="0" shapeId="0" xr:uid="{00000000-0006-0000-0400-00009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0" authorId="0" shapeId="0" xr:uid="{00000000-0006-0000-0400-00009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0" authorId="0" shapeId="0" xr:uid="{00000000-0006-0000-0400-00009F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0" authorId="0" shapeId="0" xr:uid="{00000000-0006-0000-0400-0000A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0" authorId="0" shapeId="0" xr:uid="{00000000-0006-0000-0400-0000A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0" authorId="0" shapeId="0" xr:uid="{00000000-0006-0000-0400-0000A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0" authorId="0" shapeId="0" xr:uid="{00000000-0006-0000-0400-0000A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0" authorId="0" shapeId="0" xr:uid="{00000000-0006-0000-0400-0000A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0" authorId="0" shapeId="0" xr:uid="{00000000-0006-0000-0400-0000A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0" authorId="0" shapeId="0" xr:uid="{00000000-0006-0000-0400-0000A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0" authorId="0" shapeId="0" xr:uid="{00000000-0006-0000-0400-0000A7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0" authorId="0" shapeId="0" xr:uid="{00000000-0006-0000-0400-0000A8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0" authorId="0" shapeId="0" xr:uid="{00000000-0006-0000-0400-0000A9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0" authorId="0" shapeId="0" xr:uid="{00000000-0006-0000-0400-0000AA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0" authorId="0" shapeId="0" xr:uid="{00000000-0006-0000-0400-0000A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0" authorId="0" shapeId="0" xr:uid="{00000000-0006-0000-0400-0000AC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0" authorId="0" shapeId="0" xr:uid="{00000000-0006-0000-0400-0000AD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0" authorId="0" shapeId="0" xr:uid="{00000000-0006-0000-0400-0000A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0" authorId="0" shapeId="0" xr:uid="{00000000-0006-0000-0400-0000A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0" authorId="0" shapeId="0" xr:uid="{00000000-0006-0000-0400-0000B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0" authorId="0" shapeId="0" xr:uid="{00000000-0006-0000-0400-0000B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0" authorId="0" shapeId="0" xr:uid="{00000000-0006-0000-0400-0000B2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0" authorId="0" shapeId="0" xr:uid="{00000000-0006-0000-0400-0000B3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0" authorId="0" shapeId="0" xr:uid="{00000000-0006-0000-0400-0000B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0" authorId="0" shapeId="0" xr:uid="{00000000-0006-0000-0400-0000B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0" authorId="0" shapeId="0" xr:uid="{00000000-0006-0000-0400-0000B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0" authorId="0" shapeId="0" xr:uid="{00000000-0006-0000-0400-0000B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0" authorId="0" shapeId="0" xr:uid="{00000000-0006-0000-0400-0000B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0" authorId="0" shapeId="0" xr:uid="{00000000-0006-0000-0400-0000B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0" authorId="0" shapeId="0" xr:uid="{00000000-0006-0000-0400-0000B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0" authorId="0" shapeId="0" xr:uid="{00000000-0006-0000-0400-0000B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0" authorId="0" shapeId="0" xr:uid="{00000000-0006-0000-0400-0000BC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0" authorId="0" shapeId="0" xr:uid="{00000000-0006-0000-0400-0000BD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0" authorId="0" shapeId="0" xr:uid="{00000000-0006-0000-0400-0000BE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0" authorId="0" shapeId="0" xr:uid="{00000000-0006-0000-0400-0000B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0" authorId="0" shapeId="0" xr:uid="{00000000-0006-0000-0400-0000C0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1" authorId="0" shapeId="0" xr:uid="{00000000-0006-0000-0400-0000C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1" authorId="0" shapeId="0" xr:uid="{00000000-0006-0000-0400-0000C2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1" authorId="0" shapeId="0" xr:uid="{00000000-0006-0000-0400-0000C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1" authorId="0" shapeId="0" xr:uid="{00000000-0006-0000-0400-0000C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1" authorId="0" shapeId="0" xr:uid="{00000000-0006-0000-0400-0000C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1" authorId="0" shapeId="0" xr:uid="{00000000-0006-0000-0400-0000C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1" authorId="0" shapeId="0" xr:uid="{00000000-0006-0000-0400-0000C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1" authorId="0" shapeId="0" xr:uid="{00000000-0006-0000-0400-0000C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1" authorId="0" shapeId="0" xr:uid="{00000000-0006-0000-0400-0000C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1" authorId="0" shapeId="0" xr:uid="{00000000-0006-0000-0400-0000C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1" authorId="0" shapeId="0" xr:uid="{00000000-0006-0000-0400-0000C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1" authorId="0" shapeId="0" xr:uid="{00000000-0006-0000-0400-0000C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1" authorId="0" shapeId="0" xr:uid="{00000000-0006-0000-0400-0000C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1" authorId="0" shapeId="0" xr:uid="{00000000-0006-0000-0400-0000C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1" authorId="0" shapeId="0" xr:uid="{00000000-0006-0000-0400-0000C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1" authorId="0" shapeId="0" xr:uid="{00000000-0006-0000-0400-0000D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1" authorId="0" shapeId="0" xr:uid="{00000000-0006-0000-0400-0000D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1" authorId="0" shapeId="0" xr:uid="{00000000-0006-0000-0400-0000D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1" authorId="0" shapeId="0" xr:uid="{00000000-0006-0000-0400-0000D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1" authorId="0" shapeId="0" xr:uid="{00000000-0006-0000-0400-0000D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1" authorId="0" shapeId="0" xr:uid="{00000000-0006-0000-0400-0000D5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1" authorId="0" shapeId="0" xr:uid="{00000000-0006-0000-0400-0000D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1" authorId="0" shapeId="0" xr:uid="{00000000-0006-0000-0400-0000D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1" authorId="0" shapeId="0" xr:uid="{00000000-0006-0000-0400-0000D8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1" authorId="0" shapeId="0" xr:uid="{00000000-0006-0000-0400-0000D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1" authorId="0" shapeId="0" xr:uid="{00000000-0006-0000-0400-0000DA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1" authorId="0" shapeId="0" xr:uid="{00000000-0006-0000-0400-0000DB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1" authorId="0" shapeId="0" xr:uid="{00000000-0006-0000-0400-0000D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1" authorId="0" shapeId="0" xr:uid="{00000000-0006-0000-0400-0000D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1" authorId="0" shapeId="0" xr:uid="{00000000-0006-0000-0400-0000D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1" authorId="0" shapeId="0" xr:uid="{00000000-0006-0000-0400-0000DF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1" authorId="0" shapeId="0" xr:uid="{00000000-0006-0000-0400-0000E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1" authorId="0" shapeId="0" xr:uid="{00000000-0006-0000-0400-0000E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1" authorId="0" shapeId="0" xr:uid="{00000000-0006-0000-0400-0000E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1" authorId="0" shapeId="0" xr:uid="{00000000-0006-0000-0400-0000E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1" authorId="0" shapeId="0" xr:uid="{00000000-0006-0000-0400-0000E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1" authorId="0" shapeId="0" xr:uid="{00000000-0006-0000-0400-0000E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1" authorId="0" shapeId="0" xr:uid="{00000000-0006-0000-0400-0000E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1" authorId="0" shapeId="0" xr:uid="{00000000-0006-0000-0400-0000E7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1" authorId="0" shapeId="0" xr:uid="{00000000-0006-0000-0400-0000E8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1" authorId="0" shapeId="0" xr:uid="{00000000-0006-0000-0400-0000E9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1" authorId="0" shapeId="0" xr:uid="{00000000-0006-0000-0400-0000EA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1" authorId="0" shapeId="0" xr:uid="{00000000-0006-0000-0400-0000E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1" authorId="0" shapeId="0" xr:uid="{00000000-0006-0000-0400-0000EC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1" authorId="0" shapeId="0" xr:uid="{00000000-0006-0000-0400-0000ED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1" authorId="0" shapeId="0" xr:uid="{00000000-0006-0000-0400-0000E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1" authorId="0" shapeId="0" xr:uid="{00000000-0006-0000-0400-0000E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1" authorId="0" shapeId="0" xr:uid="{00000000-0006-0000-0400-0000F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1" authorId="0" shapeId="0" xr:uid="{00000000-0006-0000-0400-0000F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1" authorId="0" shapeId="0" xr:uid="{00000000-0006-0000-0400-0000F2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1" authorId="0" shapeId="0" xr:uid="{00000000-0006-0000-0400-0000F3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1" authorId="0" shapeId="0" xr:uid="{00000000-0006-0000-0400-0000F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1" authorId="0" shapeId="0" xr:uid="{00000000-0006-0000-0400-0000F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1" authorId="0" shapeId="0" xr:uid="{00000000-0006-0000-0400-0000F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1" authorId="0" shapeId="0" xr:uid="{00000000-0006-0000-0400-0000F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1" authorId="0" shapeId="0" xr:uid="{00000000-0006-0000-0400-0000F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1" authorId="0" shapeId="0" xr:uid="{00000000-0006-0000-0400-0000F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1" authorId="0" shapeId="0" xr:uid="{00000000-0006-0000-0400-0000F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1" authorId="0" shapeId="0" xr:uid="{00000000-0006-0000-0400-0000F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1" authorId="0" shapeId="0" xr:uid="{00000000-0006-0000-0400-0000FC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1" authorId="0" shapeId="0" xr:uid="{00000000-0006-0000-0400-0000FD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1" authorId="0" shapeId="0" xr:uid="{00000000-0006-0000-0400-0000FE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1" authorId="0" shapeId="0" xr:uid="{00000000-0006-0000-0400-0000FF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1" authorId="0" shapeId="0" xr:uid="{00000000-0006-0000-0400-000000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2" authorId="0" shapeId="0" xr:uid="{00000000-0006-0000-0400-00000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2" authorId="0" shapeId="0" xr:uid="{00000000-0006-0000-0400-00000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2" authorId="0" shapeId="0" xr:uid="{00000000-0006-0000-0400-00000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2" authorId="0" shapeId="0" xr:uid="{00000000-0006-0000-0400-00000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2" authorId="0" shapeId="0" xr:uid="{00000000-0006-0000-0400-00000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2" authorId="0" shapeId="0" xr:uid="{00000000-0006-0000-0400-00000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2" authorId="0" shapeId="0" xr:uid="{00000000-0006-0000-0400-00000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2" authorId="0" shapeId="0" xr:uid="{00000000-0006-0000-0400-00000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2" authorId="0" shapeId="0" xr:uid="{00000000-0006-0000-0400-00000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2" authorId="0" shapeId="0" xr:uid="{00000000-0006-0000-0400-00000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2" authorId="0" shapeId="0" xr:uid="{00000000-0006-0000-0400-00000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2" authorId="0" shapeId="0" xr:uid="{00000000-0006-0000-0400-00000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2" authorId="0" shapeId="0" xr:uid="{00000000-0006-0000-0400-00000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2" authorId="0" shapeId="0" xr:uid="{00000000-0006-0000-0400-00000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2" authorId="0" shapeId="0" xr:uid="{00000000-0006-0000-0400-00000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2" authorId="0" shapeId="0" xr:uid="{00000000-0006-0000-0400-00001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2" authorId="0" shapeId="0" xr:uid="{00000000-0006-0000-0400-00001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2" authorId="0" shapeId="0" xr:uid="{00000000-0006-0000-0400-00001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2" authorId="0" shapeId="0" xr:uid="{00000000-0006-0000-0400-00001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2" authorId="0" shapeId="0" xr:uid="{00000000-0006-0000-0400-00001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2" authorId="0" shapeId="0" xr:uid="{00000000-0006-0000-0400-00001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2" authorId="0" shapeId="0" xr:uid="{00000000-0006-0000-0400-00001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2" authorId="0" shapeId="0" xr:uid="{00000000-0006-0000-0400-00001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2" authorId="0" shapeId="0" xr:uid="{00000000-0006-0000-0400-000018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2" authorId="0" shapeId="0" xr:uid="{00000000-0006-0000-0400-00001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2" authorId="0" shapeId="0" xr:uid="{00000000-0006-0000-0400-00001A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2" authorId="0" shapeId="0" xr:uid="{00000000-0006-0000-0400-00001B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2" authorId="0" shapeId="0" xr:uid="{00000000-0006-0000-0400-00001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2" authorId="0" shapeId="0" xr:uid="{00000000-0006-0000-0400-00001D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2" authorId="0" shapeId="0" xr:uid="{00000000-0006-0000-0400-00001E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2" authorId="0" shapeId="0" xr:uid="{00000000-0006-0000-0400-00001F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2" authorId="0" shapeId="0" xr:uid="{00000000-0006-0000-0400-00002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2" authorId="0" shapeId="0" xr:uid="{00000000-0006-0000-0400-00002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2" authorId="0" shapeId="0" xr:uid="{00000000-0006-0000-0400-00002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2" authorId="0" shapeId="0" xr:uid="{00000000-0006-0000-0400-00002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2" authorId="0" shapeId="0" xr:uid="{00000000-0006-0000-0400-00002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2" authorId="0" shapeId="0" xr:uid="{00000000-0006-0000-0400-00002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2" authorId="0" shapeId="0" xr:uid="{00000000-0006-0000-0400-00002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2" authorId="0" shapeId="0" xr:uid="{00000000-0006-0000-0400-00002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2" authorId="0" shapeId="0" xr:uid="{00000000-0006-0000-0400-00002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2" authorId="0" shapeId="0" xr:uid="{00000000-0006-0000-0400-00002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2" authorId="0" shapeId="0" xr:uid="{00000000-0006-0000-0400-00002A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2" authorId="0" shapeId="0" xr:uid="{00000000-0006-0000-0400-00002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2" authorId="0" shapeId="0" xr:uid="{00000000-0006-0000-0400-00002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2" authorId="0" shapeId="0" xr:uid="{00000000-0006-0000-0400-00002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2" authorId="0" shapeId="0" xr:uid="{00000000-0006-0000-0400-00002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2" authorId="0" shapeId="0" xr:uid="{00000000-0006-0000-0400-00002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2" authorId="0" shapeId="0" xr:uid="{00000000-0006-0000-0400-00003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2" authorId="0" shapeId="0" xr:uid="{00000000-0006-0000-0400-00003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2" authorId="0" shapeId="0" xr:uid="{00000000-0006-0000-0400-00003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2" authorId="0" shapeId="0" xr:uid="{00000000-0006-0000-0400-000033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2" authorId="0" shapeId="0" xr:uid="{00000000-0006-0000-0400-00003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2" authorId="0" shapeId="0" xr:uid="{00000000-0006-0000-0400-00003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2" authorId="0" shapeId="0" xr:uid="{00000000-0006-0000-0400-00003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2" authorId="0" shapeId="0" xr:uid="{00000000-0006-0000-0400-00003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2" authorId="0" shapeId="0" xr:uid="{00000000-0006-0000-0400-00003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2" authorId="0" shapeId="0" xr:uid="{00000000-0006-0000-0400-00003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2" authorId="0" shapeId="0" xr:uid="{00000000-0006-0000-0400-00003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2" authorId="0" shapeId="0" xr:uid="{00000000-0006-0000-0400-00003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2" authorId="0" shapeId="0" xr:uid="{00000000-0006-0000-0400-00003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2" authorId="0" shapeId="0" xr:uid="{00000000-0006-0000-0400-00003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2" authorId="0" shapeId="0" xr:uid="{00000000-0006-0000-0400-00003E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2" authorId="0" shapeId="0" xr:uid="{00000000-0006-0000-0400-00003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2" authorId="0" shapeId="0" xr:uid="{00000000-0006-0000-0400-000040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3" authorId="0" shapeId="0" xr:uid="{00000000-0006-0000-0400-00004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3" authorId="0" shapeId="0" xr:uid="{00000000-0006-0000-0400-00004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3" authorId="0" shapeId="0" xr:uid="{00000000-0006-0000-0400-00004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3" authorId="0" shapeId="0" xr:uid="{00000000-0006-0000-0400-00004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3" authorId="0" shapeId="0" xr:uid="{00000000-0006-0000-0400-00004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3" authorId="0" shapeId="0" xr:uid="{00000000-0006-0000-0400-00004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3" authorId="0" shapeId="0" xr:uid="{00000000-0006-0000-0400-00004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3" authorId="0" shapeId="0" xr:uid="{00000000-0006-0000-0400-00004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3" authorId="0" shapeId="0" xr:uid="{00000000-0006-0000-0400-00004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3" authorId="0" shapeId="0" xr:uid="{00000000-0006-0000-0400-00004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3" authorId="0" shapeId="0" xr:uid="{00000000-0006-0000-0400-00004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3" authorId="0" shapeId="0" xr:uid="{00000000-0006-0000-0400-00004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3" authorId="0" shapeId="0" xr:uid="{00000000-0006-0000-0400-00004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3" authorId="0" shapeId="0" xr:uid="{00000000-0006-0000-0400-00004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3" authorId="0" shapeId="0" xr:uid="{00000000-0006-0000-0400-00004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3" authorId="0" shapeId="0" xr:uid="{00000000-0006-0000-0400-00005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3" authorId="0" shapeId="0" xr:uid="{00000000-0006-0000-0400-00005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3" authorId="0" shapeId="0" xr:uid="{00000000-0006-0000-0400-00005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3" authorId="0" shapeId="0" xr:uid="{00000000-0006-0000-0400-00005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3" authorId="0" shapeId="0" xr:uid="{00000000-0006-0000-0400-00005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3" authorId="0" shapeId="0" xr:uid="{00000000-0006-0000-0400-00005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3" authorId="0" shapeId="0" xr:uid="{00000000-0006-0000-0400-00005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3" authorId="0" shapeId="0" xr:uid="{00000000-0006-0000-0400-00005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3" authorId="0" shapeId="0" xr:uid="{00000000-0006-0000-0400-000058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3" authorId="0" shapeId="0" xr:uid="{00000000-0006-0000-0400-00005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3" authorId="0" shapeId="0" xr:uid="{00000000-0006-0000-0400-00005A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3" authorId="0" shapeId="0" xr:uid="{00000000-0006-0000-0400-00005B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3" authorId="0" shapeId="0" xr:uid="{00000000-0006-0000-0400-00005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3" authorId="0" shapeId="0" xr:uid="{00000000-0006-0000-0400-00005D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3" authorId="0" shapeId="0" xr:uid="{00000000-0006-0000-0400-00005E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3" authorId="0" shapeId="0" xr:uid="{00000000-0006-0000-0400-00005F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3" authorId="0" shapeId="0" xr:uid="{00000000-0006-0000-0400-00006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3" authorId="0" shapeId="0" xr:uid="{00000000-0006-0000-0400-00006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3" authorId="0" shapeId="0" xr:uid="{00000000-0006-0000-0400-00006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3" authorId="0" shapeId="0" xr:uid="{00000000-0006-0000-0400-00006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3" authorId="0" shapeId="0" xr:uid="{00000000-0006-0000-0400-00006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3" authorId="0" shapeId="0" xr:uid="{00000000-0006-0000-0400-00006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3" authorId="0" shapeId="0" xr:uid="{00000000-0006-0000-0400-00006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3" authorId="0" shapeId="0" xr:uid="{00000000-0006-0000-0400-00006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3" authorId="0" shapeId="0" xr:uid="{00000000-0006-0000-0400-00006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3" authorId="0" shapeId="0" xr:uid="{00000000-0006-0000-0400-00006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3" authorId="0" shapeId="0" xr:uid="{00000000-0006-0000-0400-00006A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3" authorId="0" shapeId="0" xr:uid="{00000000-0006-0000-0400-00006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3" authorId="0" shapeId="0" xr:uid="{00000000-0006-0000-0400-00006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3" authorId="0" shapeId="0" xr:uid="{00000000-0006-0000-0400-00006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3" authorId="0" shapeId="0" xr:uid="{00000000-0006-0000-0400-00006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3" authorId="0" shapeId="0" xr:uid="{00000000-0006-0000-0400-00006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3" authorId="0" shapeId="0" xr:uid="{00000000-0006-0000-0400-00007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3" authorId="0" shapeId="0" xr:uid="{00000000-0006-0000-0400-00007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3" authorId="0" shapeId="0" xr:uid="{00000000-0006-0000-0400-00007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3" authorId="0" shapeId="0" xr:uid="{00000000-0006-0000-0400-000073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3" authorId="0" shapeId="0" xr:uid="{00000000-0006-0000-0400-00007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3" authorId="0" shapeId="0" xr:uid="{00000000-0006-0000-0400-00007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3" authorId="0" shapeId="0" xr:uid="{00000000-0006-0000-0400-00007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3" authorId="0" shapeId="0" xr:uid="{00000000-0006-0000-0400-00007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3" authorId="0" shapeId="0" xr:uid="{00000000-0006-0000-0400-00007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3" authorId="0" shapeId="0" xr:uid="{00000000-0006-0000-0400-00007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3" authorId="0" shapeId="0" xr:uid="{00000000-0006-0000-0400-00007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3" authorId="0" shapeId="0" xr:uid="{00000000-0006-0000-0400-00007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3" authorId="0" shapeId="0" xr:uid="{00000000-0006-0000-0400-00007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3" authorId="0" shapeId="0" xr:uid="{00000000-0006-0000-0400-00007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3" authorId="0" shapeId="0" xr:uid="{00000000-0006-0000-0400-00007E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3" authorId="0" shapeId="0" xr:uid="{00000000-0006-0000-0400-00007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3" authorId="0" shapeId="0" xr:uid="{00000000-0006-0000-0400-000080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4" authorId="0" shapeId="0" xr:uid="{00000000-0006-0000-0400-00008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4" authorId="0" shapeId="0" xr:uid="{00000000-0006-0000-0400-00008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4" authorId="0" shapeId="0" xr:uid="{00000000-0006-0000-0400-00008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4" authorId="0" shapeId="0" xr:uid="{00000000-0006-0000-0400-00008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4" authorId="0" shapeId="0" xr:uid="{00000000-0006-0000-0400-00008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4" authorId="0" shapeId="0" xr:uid="{00000000-0006-0000-0400-0000860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H24" authorId="0" shapeId="0" xr:uid="{00000000-0006-0000-0400-00008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4" authorId="0" shapeId="0" xr:uid="{00000000-0006-0000-0400-00008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4" authorId="0" shapeId="0" xr:uid="{00000000-0006-0000-0400-00008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4" authorId="0" shapeId="0" xr:uid="{00000000-0006-0000-0400-00008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4" authorId="0" shapeId="0" xr:uid="{00000000-0006-0000-0400-00008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4" authorId="0" shapeId="0" xr:uid="{00000000-0006-0000-0400-00008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4" authorId="0" shapeId="0" xr:uid="{00000000-0006-0000-0400-00008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4" authorId="0" shapeId="0" xr:uid="{00000000-0006-0000-0400-00008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4" authorId="0" shapeId="0" xr:uid="{00000000-0006-0000-0400-00008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4" authorId="0" shapeId="0" xr:uid="{00000000-0006-0000-0400-00009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4" authorId="0" shapeId="0" xr:uid="{00000000-0006-0000-0400-00009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4" authorId="0" shapeId="0" xr:uid="{00000000-0006-0000-0400-00009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4" authorId="0" shapeId="0" xr:uid="{00000000-0006-0000-0400-00009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4" authorId="0" shapeId="0" xr:uid="{00000000-0006-0000-0400-00009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4" authorId="0" shapeId="0" xr:uid="{00000000-0006-0000-0400-00009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4" authorId="0" shapeId="0" xr:uid="{00000000-0006-0000-0400-00009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4" authorId="0" shapeId="0" xr:uid="{00000000-0006-0000-0400-00009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4" authorId="0" shapeId="0" xr:uid="{00000000-0006-0000-0400-000098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4" authorId="0" shapeId="0" xr:uid="{00000000-0006-0000-0400-00009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4" authorId="0" shapeId="0" xr:uid="{00000000-0006-0000-0400-00009A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4" authorId="0" shapeId="0" xr:uid="{00000000-0006-0000-0400-00009B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4" authorId="0" shapeId="0" xr:uid="{00000000-0006-0000-0400-00009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4" authorId="0" shapeId="0" xr:uid="{00000000-0006-0000-0400-00009D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4" authorId="0" shapeId="0" xr:uid="{00000000-0006-0000-0400-00009E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4" authorId="0" shapeId="0" xr:uid="{00000000-0006-0000-0400-00009F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4" authorId="0" shapeId="0" xr:uid="{00000000-0006-0000-0400-0000A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4" authorId="0" shapeId="0" xr:uid="{00000000-0006-0000-0400-0000A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4" authorId="0" shapeId="0" xr:uid="{00000000-0006-0000-0400-0000A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4" authorId="0" shapeId="0" xr:uid="{00000000-0006-0000-0400-0000A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4" authorId="0" shapeId="0" xr:uid="{00000000-0006-0000-0400-0000A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4" authorId="0" shapeId="0" xr:uid="{00000000-0006-0000-0400-0000A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4" authorId="0" shapeId="0" xr:uid="{00000000-0006-0000-0400-0000A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4" authorId="0" shapeId="0" xr:uid="{00000000-0006-0000-0400-0000A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4" authorId="0" shapeId="0" xr:uid="{00000000-0006-0000-0400-0000A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4" authorId="0" shapeId="0" xr:uid="{00000000-0006-0000-0400-0000A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4" authorId="0" shapeId="0" xr:uid="{00000000-0006-0000-0400-0000AA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4" authorId="0" shapeId="0" xr:uid="{00000000-0006-0000-0400-0000A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4" authorId="0" shapeId="0" xr:uid="{00000000-0006-0000-0400-0000A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4" authorId="0" shapeId="0" xr:uid="{00000000-0006-0000-0400-0000A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4" authorId="0" shapeId="0" xr:uid="{00000000-0006-0000-0400-0000A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4" authorId="0" shapeId="0" xr:uid="{00000000-0006-0000-0400-0000A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4" authorId="0" shapeId="0" xr:uid="{00000000-0006-0000-0400-0000B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4" authorId="0" shapeId="0" xr:uid="{00000000-0006-0000-0400-0000B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4" authorId="0" shapeId="0" xr:uid="{00000000-0006-0000-0400-0000B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4" authorId="0" shapeId="0" xr:uid="{00000000-0006-0000-0400-0000B3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4" authorId="0" shapeId="0" xr:uid="{00000000-0006-0000-0400-0000B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4" authorId="0" shapeId="0" xr:uid="{00000000-0006-0000-0400-0000B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4" authorId="0" shapeId="0" xr:uid="{00000000-0006-0000-0400-0000B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4" authorId="0" shapeId="0" xr:uid="{00000000-0006-0000-0400-0000B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4" authorId="0" shapeId="0" xr:uid="{00000000-0006-0000-0400-0000B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4" authorId="0" shapeId="0" xr:uid="{00000000-0006-0000-0400-0000B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4" authorId="0" shapeId="0" xr:uid="{00000000-0006-0000-0400-0000B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4" authorId="0" shapeId="0" xr:uid="{00000000-0006-0000-0400-0000B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4" authorId="0" shapeId="0" xr:uid="{00000000-0006-0000-0400-0000B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4" authorId="0" shapeId="0" xr:uid="{00000000-0006-0000-0400-0000B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4" authorId="0" shapeId="0" xr:uid="{00000000-0006-0000-0400-0000BE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4" authorId="0" shapeId="0" xr:uid="{00000000-0006-0000-0400-0000B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4" authorId="0" shapeId="0" xr:uid="{00000000-0006-0000-0400-0000C0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5" authorId="0" shapeId="0" xr:uid="{00000000-0006-0000-0400-0000C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5" authorId="0" shapeId="0" xr:uid="{00000000-0006-0000-0400-0000C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5" authorId="0" shapeId="0" xr:uid="{00000000-0006-0000-0400-0000C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5" authorId="0" shapeId="0" xr:uid="{00000000-0006-0000-0400-0000C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5" authorId="0" shapeId="0" xr:uid="{00000000-0006-0000-0400-0000C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5" authorId="0" shapeId="0" xr:uid="{00000000-0006-0000-0400-0000C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5" authorId="0" shapeId="0" xr:uid="{00000000-0006-0000-0400-0000C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5" authorId="0" shapeId="0" xr:uid="{00000000-0006-0000-0400-0000C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5" authorId="0" shapeId="0" xr:uid="{00000000-0006-0000-0400-0000C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5" authorId="0" shapeId="0" xr:uid="{00000000-0006-0000-0400-0000C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5" authorId="0" shapeId="0" xr:uid="{00000000-0006-0000-0400-0000C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5" authorId="0" shapeId="0" xr:uid="{00000000-0006-0000-0400-0000C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5" authorId="0" shapeId="0" xr:uid="{00000000-0006-0000-0400-0000C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5" authorId="0" shapeId="0" xr:uid="{00000000-0006-0000-0400-0000C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5" authorId="0" shapeId="0" xr:uid="{00000000-0006-0000-0400-0000C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5" authorId="0" shapeId="0" xr:uid="{00000000-0006-0000-0400-0000D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5" authorId="0" shapeId="0" xr:uid="{00000000-0006-0000-0400-0000D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5" authorId="0" shapeId="0" xr:uid="{00000000-0006-0000-0400-0000D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5" authorId="0" shapeId="0" xr:uid="{00000000-0006-0000-0400-0000D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5" authorId="0" shapeId="0" xr:uid="{00000000-0006-0000-0400-0000D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5" authorId="0" shapeId="0" xr:uid="{00000000-0006-0000-0400-0000D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5" authorId="0" shapeId="0" xr:uid="{00000000-0006-0000-0400-0000D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5" authorId="0" shapeId="0" xr:uid="{00000000-0006-0000-0400-0000D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5" authorId="0" shapeId="0" xr:uid="{00000000-0006-0000-0400-0000D8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5" authorId="0" shapeId="0" xr:uid="{00000000-0006-0000-0400-0000D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5" authorId="0" shapeId="0" xr:uid="{00000000-0006-0000-0400-0000DA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5" authorId="0" shapeId="0" xr:uid="{00000000-0006-0000-0400-0000DB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5" authorId="0" shapeId="0" xr:uid="{00000000-0006-0000-0400-0000D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5" authorId="0" shapeId="0" xr:uid="{00000000-0006-0000-0400-0000DD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5" authorId="0" shapeId="0" xr:uid="{00000000-0006-0000-0400-0000DE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5" authorId="0" shapeId="0" xr:uid="{00000000-0006-0000-0400-0000DF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5" authorId="0" shapeId="0" xr:uid="{00000000-0006-0000-0400-0000E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5" authorId="0" shapeId="0" xr:uid="{00000000-0006-0000-0400-0000E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5" authorId="0" shapeId="0" xr:uid="{00000000-0006-0000-0400-0000E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5" authorId="0" shapeId="0" xr:uid="{00000000-0006-0000-0400-0000E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5" authorId="0" shapeId="0" xr:uid="{00000000-0006-0000-0400-0000E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5" authorId="0" shapeId="0" xr:uid="{00000000-0006-0000-0400-0000E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5" authorId="0" shapeId="0" xr:uid="{00000000-0006-0000-0400-0000E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5" authorId="0" shapeId="0" xr:uid="{00000000-0006-0000-0400-0000E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5" authorId="0" shapeId="0" xr:uid="{00000000-0006-0000-0400-0000E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5" authorId="0" shapeId="0" xr:uid="{00000000-0006-0000-0400-0000E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5" authorId="0" shapeId="0" xr:uid="{00000000-0006-0000-0400-0000EA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5" authorId="0" shapeId="0" xr:uid="{00000000-0006-0000-0400-0000E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5" authorId="0" shapeId="0" xr:uid="{00000000-0006-0000-0400-0000E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5" authorId="0" shapeId="0" xr:uid="{00000000-0006-0000-0400-0000E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5" authorId="0" shapeId="0" xr:uid="{00000000-0006-0000-0400-0000E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5" authorId="0" shapeId="0" xr:uid="{00000000-0006-0000-0400-0000E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5" authorId="0" shapeId="0" xr:uid="{00000000-0006-0000-0400-0000F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5" authorId="0" shapeId="0" xr:uid="{00000000-0006-0000-0400-0000F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5" authorId="0" shapeId="0" xr:uid="{00000000-0006-0000-0400-0000F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5" authorId="0" shapeId="0" xr:uid="{00000000-0006-0000-0400-0000F3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5" authorId="0" shapeId="0" xr:uid="{00000000-0006-0000-0400-0000F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5" authorId="0" shapeId="0" xr:uid="{00000000-0006-0000-0400-0000F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5" authorId="0" shapeId="0" xr:uid="{00000000-0006-0000-0400-0000F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5" authorId="0" shapeId="0" xr:uid="{00000000-0006-0000-0400-0000F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5" authorId="0" shapeId="0" xr:uid="{00000000-0006-0000-0400-0000F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5" authorId="0" shapeId="0" xr:uid="{00000000-0006-0000-0400-0000F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5" authorId="0" shapeId="0" xr:uid="{00000000-0006-0000-0400-0000F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5" authorId="0" shapeId="0" xr:uid="{00000000-0006-0000-0400-0000FB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5" authorId="0" shapeId="0" xr:uid="{00000000-0006-0000-0400-0000F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5" authorId="0" shapeId="0" xr:uid="{00000000-0006-0000-0400-0000F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5" authorId="0" shapeId="0" xr:uid="{00000000-0006-0000-0400-0000FE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5" authorId="0" shapeId="0" xr:uid="{00000000-0006-0000-0400-0000FF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5" authorId="0" shapeId="0" xr:uid="{00000000-0006-0000-0400-000000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6" authorId="0" shapeId="0" xr:uid="{00000000-0006-0000-0400-00000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6" authorId="0" shapeId="0" xr:uid="{00000000-0006-0000-0400-00000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6" authorId="0" shapeId="0" xr:uid="{00000000-0006-0000-0400-00000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6" authorId="0" shapeId="0" xr:uid="{00000000-0006-0000-0400-00000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6" authorId="0" shapeId="0" xr:uid="{00000000-0006-0000-0400-00000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6" authorId="0" shapeId="0" xr:uid="{00000000-0006-0000-0400-00000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6" authorId="0" shapeId="0" xr:uid="{00000000-0006-0000-0400-00000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6" authorId="0" shapeId="0" xr:uid="{00000000-0006-0000-0400-00000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6" authorId="0" shapeId="0" xr:uid="{00000000-0006-0000-0400-00000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6" authorId="0" shapeId="0" xr:uid="{00000000-0006-0000-0400-00000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6" authorId="0" shapeId="0" xr:uid="{00000000-0006-0000-0400-00000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6" authorId="0" shapeId="0" xr:uid="{00000000-0006-0000-0400-00000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6" authorId="0" shapeId="0" xr:uid="{00000000-0006-0000-0400-00000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6" authorId="0" shapeId="0" xr:uid="{00000000-0006-0000-0400-00000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6" authorId="0" shapeId="0" xr:uid="{00000000-0006-0000-0400-00000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6" authorId="0" shapeId="0" xr:uid="{00000000-0006-0000-0400-00001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6" authorId="0" shapeId="0" xr:uid="{00000000-0006-0000-0400-00001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6" authorId="0" shapeId="0" xr:uid="{00000000-0006-0000-0400-000012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6" authorId="0" shapeId="0" xr:uid="{00000000-0006-0000-0400-000013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6" authorId="0" shapeId="0" xr:uid="{00000000-0006-0000-0400-000014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6" authorId="0" shapeId="0" xr:uid="{00000000-0006-0000-0400-00001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6" authorId="0" shapeId="0" xr:uid="{00000000-0006-0000-0400-00001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6" authorId="0" shapeId="0" xr:uid="{00000000-0006-0000-0400-00001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6" authorId="0" shapeId="0" xr:uid="{00000000-0006-0000-0400-000018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6" authorId="0" shapeId="0" xr:uid="{00000000-0006-0000-0400-00001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6" authorId="0" shapeId="0" xr:uid="{00000000-0006-0000-0400-00001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6" authorId="0" shapeId="0" xr:uid="{00000000-0006-0000-0400-00001B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6" authorId="0" shapeId="0" xr:uid="{00000000-0006-0000-0400-00001C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6" authorId="0" shapeId="0" xr:uid="{00000000-0006-0000-0400-00001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6" authorId="0" shapeId="0" xr:uid="{00000000-0006-0000-0400-00001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6" authorId="0" shapeId="0" xr:uid="{00000000-0006-0000-0400-00001F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6" authorId="0" shapeId="0" xr:uid="{00000000-0006-0000-0400-00002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6" authorId="0" shapeId="0" xr:uid="{00000000-0006-0000-0400-00002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6" authorId="0" shapeId="0" xr:uid="{00000000-0006-0000-0400-00002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6" authorId="0" shapeId="0" xr:uid="{00000000-0006-0000-0400-00002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6" authorId="0" shapeId="0" xr:uid="{00000000-0006-0000-0400-00002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6" authorId="0" shapeId="0" xr:uid="{00000000-0006-0000-0400-00002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6" authorId="0" shapeId="0" xr:uid="{00000000-0006-0000-0400-00002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6" authorId="0" shapeId="0" xr:uid="{00000000-0006-0000-0400-00002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6" authorId="0" shapeId="0" xr:uid="{00000000-0006-0000-0400-00002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6" authorId="0" shapeId="0" xr:uid="{00000000-0006-0000-0400-00002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6" authorId="0" shapeId="0" xr:uid="{00000000-0006-0000-0400-00002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6" authorId="0" shapeId="0" xr:uid="{00000000-0006-0000-0400-00002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6" authorId="0" shapeId="0" xr:uid="{00000000-0006-0000-0400-00002C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6" authorId="0" shapeId="0" xr:uid="{00000000-0006-0000-0400-00002D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6" authorId="0" shapeId="0" xr:uid="{00000000-0006-0000-0400-00002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6" authorId="0" shapeId="0" xr:uid="{00000000-0006-0000-0400-00002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6" authorId="0" shapeId="0" xr:uid="{00000000-0006-0000-0400-00003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6" authorId="0" shapeId="0" xr:uid="{00000000-0006-0000-0400-00003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6" authorId="0" shapeId="0" xr:uid="{00000000-0006-0000-0400-00003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6" authorId="0" shapeId="0" xr:uid="{00000000-0006-0000-0400-000033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6" authorId="0" shapeId="0" xr:uid="{00000000-0006-0000-0400-00003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6" authorId="0" shapeId="0" xr:uid="{00000000-0006-0000-0400-00003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6" authorId="0" shapeId="0" xr:uid="{00000000-0006-0000-0400-00003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6" authorId="0" shapeId="0" xr:uid="{00000000-0006-0000-0400-00003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6" authorId="0" shapeId="0" xr:uid="{00000000-0006-0000-0400-00003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6" authorId="0" shapeId="0" xr:uid="{00000000-0006-0000-0400-00003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6" authorId="0" shapeId="0" xr:uid="{00000000-0006-0000-0400-00003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6" authorId="0" shapeId="0" xr:uid="{00000000-0006-0000-0400-00003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6" authorId="0" shapeId="0" xr:uid="{00000000-0006-0000-0400-00003C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6" authorId="0" shapeId="0" xr:uid="{00000000-0006-0000-0400-00003D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6" authorId="0" shapeId="0" xr:uid="{00000000-0006-0000-0400-00003E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6" authorId="0" shapeId="0" xr:uid="{00000000-0006-0000-0400-00003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6" authorId="0" shapeId="0" xr:uid="{00000000-0006-0000-0400-000040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7" authorId="0" shapeId="0" xr:uid="{00000000-0006-0000-0400-00004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7" authorId="0" shapeId="0" xr:uid="{00000000-0006-0000-0400-00004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7" authorId="0" shapeId="0" xr:uid="{00000000-0006-0000-0400-00004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7" authorId="0" shapeId="0" xr:uid="{00000000-0006-0000-0400-00004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7" authorId="0" shapeId="0" xr:uid="{00000000-0006-0000-0400-00004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7" authorId="0" shapeId="0" xr:uid="{00000000-0006-0000-0400-00004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7" authorId="0" shapeId="0" xr:uid="{00000000-0006-0000-0400-00004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7" authorId="0" shapeId="0" xr:uid="{00000000-0006-0000-0400-00004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7" authorId="0" shapeId="0" xr:uid="{00000000-0006-0000-0400-00004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7" authorId="0" shapeId="0" xr:uid="{00000000-0006-0000-0400-00004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7" authorId="0" shapeId="0" xr:uid="{00000000-0006-0000-0400-00004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7" authorId="0" shapeId="0" xr:uid="{00000000-0006-0000-0400-00004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7" authorId="0" shapeId="0" xr:uid="{00000000-0006-0000-0400-00004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7" authorId="0" shapeId="0" xr:uid="{00000000-0006-0000-0400-00004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7" authorId="0" shapeId="0" xr:uid="{00000000-0006-0000-0400-00004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7" authorId="0" shapeId="0" xr:uid="{00000000-0006-0000-0400-00005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7" authorId="0" shapeId="0" xr:uid="{00000000-0006-0000-0400-00005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7" authorId="0" shapeId="0" xr:uid="{00000000-0006-0000-0400-000052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7" authorId="0" shapeId="0" xr:uid="{00000000-0006-0000-0400-000053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7" authorId="0" shapeId="0" xr:uid="{00000000-0006-0000-0400-000054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7" authorId="0" shapeId="0" xr:uid="{00000000-0006-0000-0400-00005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7" authorId="0" shapeId="0" xr:uid="{00000000-0006-0000-0400-00005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7" authorId="0" shapeId="0" xr:uid="{00000000-0006-0000-0400-00005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7" authorId="0" shapeId="0" xr:uid="{00000000-0006-0000-0400-000058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7" authorId="0" shapeId="0" xr:uid="{00000000-0006-0000-0400-00005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7" authorId="0" shapeId="0" xr:uid="{00000000-0006-0000-0400-00005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7" authorId="0" shapeId="0" xr:uid="{00000000-0006-0000-0400-00005B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7" authorId="0" shapeId="0" xr:uid="{00000000-0006-0000-0400-00005C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7" authorId="0" shapeId="0" xr:uid="{00000000-0006-0000-0400-00005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7" authorId="0" shapeId="0" xr:uid="{00000000-0006-0000-0400-00005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7" authorId="0" shapeId="0" xr:uid="{00000000-0006-0000-0400-00005F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7" authorId="0" shapeId="0" xr:uid="{00000000-0006-0000-0400-00006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7" authorId="0" shapeId="0" xr:uid="{00000000-0006-0000-0400-00006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7" authorId="0" shapeId="0" xr:uid="{00000000-0006-0000-0400-00006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7" authorId="0" shapeId="0" xr:uid="{00000000-0006-0000-0400-00006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7" authorId="0" shapeId="0" xr:uid="{00000000-0006-0000-0400-00006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7" authorId="0" shapeId="0" xr:uid="{00000000-0006-0000-0400-00006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7" authorId="0" shapeId="0" xr:uid="{00000000-0006-0000-0400-00006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7" authorId="0" shapeId="0" xr:uid="{00000000-0006-0000-0400-00006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7" authorId="0" shapeId="0" xr:uid="{00000000-0006-0000-0400-00006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7" authorId="0" shapeId="0" xr:uid="{00000000-0006-0000-0400-00006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7" authorId="0" shapeId="0" xr:uid="{00000000-0006-0000-0400-00006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7" authorId="0" shapeId="0" xr:uid="{00000000-0006-0000-0400-00006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7" authorId="0" shapeId="0" xr:uid="{00000000-0006-0000-0400-00006C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7" authorId="0" shapeId="0" xr:uid="{00000000-0006-0000-0400-00006D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7" authorId="0" shapeId="0" xr:uid="{00000000-0006-0000-0400-00006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7" authorId="0" shapeId="0" xr:uid="{00000000-0006-0000-0400-00006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7" authorId="0" shapeId="0" xr:uid="{00000000-0006-0000-0400-00007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7" authorId="0" shapeId="0" xr:uid="{00000000-0006-0000-0400-00007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7" authorId="0" shapeId="0" xr:uid="{00000000-0006-0000-0400-00007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7" authorId="0" shapeId="0" xr:uid="{00000000-0006-0000-0400-000073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7" authorId="0" shapeId="0" xr:uid="{00000000-0006-0000-0400-00007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7" authorId="0" shapeId="0" xr:uid="{00000000-0006-0000-0400-00007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7" authorId="0" shapeId="0" xr:uid="{00000000-0006-0000-0400-00007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7" authorId="0" shapeId="0" xr:uid="{00000000-0006-0000-0400-00007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7" authorId="0" shapeId="0" xr:uid="{00000000-0006-0000-0400-00007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7" authorId="0" shapeId="0" xr:uid="{00000000-0006-0000-0400-00007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7" authorId="0" shapeId="0" xr:uid="{00000000-0006-0000-0400-00007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7" authorId="0" shapeId="0" xr:uid="{00000000-0006-0000-0400-00007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7" authorId="0" shapeId="0" xr:uid="{00000000-0006-0000-0400-00007C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7" authorId="0" shapeId="0" xr:uid="{00000000-0006-0000-0400-00007D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7" authorId="0" shapeId="0" xr:uid="{00000000-0006-0000-0400-00007E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7" authorId="0" shapeId="0" xr:uid="{00000000-0006-0000-0400-00007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7" authorId="0" shapeId="0" xr:uid="{00000000-0006-0000-0400-000080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8" authorId="0" shapeId="0" xr:uid="{00000000-0006-0000-0400-00008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8" authorId="0" shapeId="0" xr:uid="{00000000-0006-0000-0400-00008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8" authorId="0" shapeId="0" xr:uid="{00000000-0006-0000-0400-00008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8" authorId="0" shapeId="0" xr:uid="{00000000-0006-0000-0400-00008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8" authorId="0" shapeId="0" xr:uid="{00000000-0006-0000-0400-00008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8" authorId="0" shapeId="0" xr:uid="{00000000-0006-0000-0400-00008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8" authorId="0" shapeId="0" xr:uid="{00000000-0006-0000-0400-00008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8" authorId="0" shapeId="0" xr:uid="{00000000-0006-0000-0400-00008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8" authorId="0" shapeId="0" xr:uid="{00000000-0006-0000-0400-00008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8" authorId="0" shapeId="0" xr:uid="{00000000-0006-0000-0400-00008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8" authorId="0" shapeId="0" xr:uid="{00000000-0006-0000-0400-00008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8" authorId="0" shapeId="0" xr:uid="{00000000-0006-0000-0400-00008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8" authorId="0" shapeId="0" xr:uid="{00000000-0006-0000-0400-00008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8" authorId="0" shapeId="0" xr:uid="{00000000-0006-0000-0400-00008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8" authorId="0" shapeId="0" xr:uid="{00000000-0006-0000-0400-00008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8" authorId="0" shapeId="0" xr:uid="{00000000-0006-0000-0400-00009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8" authorId="0" shapeId="0" xr:uid="{00000000-0006-0000-0400-00009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8" authorId="0" shapeId="0" xr:uid="{00000000-0006-0000-0400-000092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8" authorId="0" shapeId="0" xr:uid="{00000000-0006-0000-0400-000093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8" authorId="0" shapeId="0" xr:uid="{00000000-0006-0000-0400-000094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8" authorId="0" shapeId="0" xr:uid="{00000000-0006-0000-0400-00009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8" authorId="0" shapeId="0" xr:uid="{00000000-0006-0000-0400-00009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8" authorId="0" shapeId="0" xr:uid="{00000000-0006-0000-0400-00009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8" authorId="0" shapeId="0" xr:uid="{00000000-0006-0000-0400-000098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8" authorId="0" shapeId="0" xr:uid="{00000000-0006-0000-0400-00009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8" authorId="0" shapeId="0" xr:uid="{00000000-0006-0000-0400-00009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8" authorId="0" shapeId="0" xr:uid="{00000000-0006-0000-0400-00009B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8" authorId="0" shapeId="0" xr:uid="{00000000-0006-0000-0400-00009C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8" authorId="0" shapeId="0" xr:uid="{00000000-0006-0000-0400-00009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8" authorId="0" shapeId="0" xr:uid="{00000000-0006-0000-0400-00009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8" authorId="0" shapeId="0" xr:uid="{00000000-0006-0000-0400-00009F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8" authorId="0" shapeId="0" xr:uid="{00000000-0006-0000-0400-0000A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8" authorId="0" shapeId="0" xr:uid="{00000000-0006-0000-0400-0000A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8" authorId="0" shapeId="0" xr:uid="{00000000-0006-0000-0400-0000A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8" authorId="0" shapeId="0" xr:uid="{00000000-0006-0000-0400-0000A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8" authorId="0" shapeId="0" xr:uid="{00000000-0006-0000-0400-0000A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8" authorId="0" shapeId="0" xr:uid="{00000000-0006-0000-0400-0000A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8" authorId="0" shapeId="0" xr:uid="{00000000-0006-0000-0400-0000A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8" authorId="0" shapeId="0" xr:uid="{00000000-0006-0000-0400-0000A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8" authorId="0" shapeId="0" xr:uid="{00000000-0006-0000-0400-0000A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8" authorId="0" shapeId="0" xr:uid="{00000000-0006-0000-0400-0000A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8" authorId="0" shapeId="0" xr:uid="{00000000-0006-0000-0400-0000A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8" authorId="0" shapeId="0" xr:uid="{00000000-0006-0000-0400-0000A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8" authorId="0" shapeId="0" xr:uid="{00000000-0006-0000-0400-0000AC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8" authorId="0" shapeId="0" xr:uid="{00000000-0006-0000-0400-0000AD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8" authorId="0" shapeId="0" xr:uid="{00000000-0006-0000-0400-0000A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8" authorId="0" shapeId="0" xr:uid="{00000000-0006-0000-0400-0000A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8" authorId="0" shapeId="0" xr:uid="{00000000-0006-0000-0400-0000B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8" authorId="0" shapeId="0" xr:uid="{00000000-0006-0000-0400-0000B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8" authorId="0" shapeId="0" xr:uid="{00000000-0006-0000-0400-0000B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8" authorId="0" shapeId="0" xr:uid="{00000000-0006-0000-0400-0000B3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8" authorId="0" shapeId="0" xr:uid="{00000000-0006-0000-0400-0000B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8" authorId="0" shapeId="0" xr:uid="{00000000-0006-0000-0400-0000B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8" authorId="0" shapeId="0" xr:uid="{00000000-0006-0000-0400-0000B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8" authorId="0" shapeId="0" xr:uid="{00000000-0006-0000-0400-0000B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8" authorId="0" shapeId="0" xr:uid="{00000000-0006-0000-0400-0000B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8" authorId="0" shapeId="0" xr:uid="{00000000-0006-0000-0400-0000B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8" authorId="0" shapeId="0" xr:uid="{00000000-0006-0000-0400-0000B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8" authorId="0" shapeId="0" xr:uid="{00000000-0006-0000-0400-0000B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8" authorId="0" shapeId="0" xr:uid="{00000000-0006-0000-0400-0000BC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8" authorId="0" shapeId="0" xr:uid="{00000000-0006-0000-0400-0000BD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8" authorId="0" shapeId="0" xr:uid="{00000000-0006-0000-0400-0000BE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8" authorId="0" shapeId="0" xr:uid="{00000000-0006-0000-0400-0000B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8" authorId="0" shapeId="0" xr:uid="{00000000-0006-0000-0400-0000C0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9" authorId="0" shapeId="0" xr:uid="{00000000-0006-0000-0400-0000C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9" authorId="0" shapeId="0" xr:uid="{00000000-0006-0000-0400-0000C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9" authorId="0" shapeId="0" xr:uid="{00000000-0006-0000-0400-0000C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9" authorId="0" shapeId="0" xr:uid="{00000000-0006-0000-0400-0000C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9" authorId="0" shapeId="0" xr:uid="{00000000-0006-0000-0400-0000C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9" authorId="0" shapeId="0" xr:uid="{00000000-0006-0000-0400-0000C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9" authorId="0" shapeId="0" xr:uid="{00000000-0006-0000-0400-0000C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9" authorId="0" shapeId="0" xr:uid="{00000000-0006-0000-0400-0000C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9" authorId="0" shapeId="0" xr:uid="{00000000-0006-0000-0400-0000C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9" authorId="0" shapeId="0" xr:uid="{00000000-0006-0000-0400-0000C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9" authorId="0" shapeId="0" xr:uid="{00000000-0006-0000-0400-0000C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9" authorId="0" shapeId="0" xr:uid="{00000000-0006-0000-0400-0000C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9" authorId="0" shapeId="0" xr:uid="{00000000-0006-0000-0400-0000C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9" authorId="0" shapeId="0" xr:uid="{00000000-0006-0000-0400-0000C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9" authorId="0" shapeId="0" xr:uid="{00000000-0006-0000-0400-0000C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9" authorId="0" shapeId="0" xr:uid="{00000000-0006-0000-0400-0000D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9" authorId="0" shapeId="0" xr:uid="{00000000-0006-0000-0400-0000D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9" authorId="0" shapeId="0" xr:uid="{00000000-0006-0000-0400-0000D2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9" authorId="0" shapeId="0" xr:uid="{00000000-0006-0000-0400-0000D3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9" authorId="0" shapeId="0" xr:uid="{00000000-0006-0000-0400-0000D4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9" authorId="0" shapeId="0" xr:uid="{00000000-0006-0000-0400-0000D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9" authorId="0" shapeId="0" xr:uid="{00000000-0006-0000-0400-0000D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9" authorId="0" shapeId="0" xr:uid="{00000000-0006-0000-0400-0000D7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9" authorId="0" shapeId="0" xr:uid="{00000000-0006-0000-0400-0000D8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9" authorId="0" shapeId="0" xr:uid="{00000000-0006-0000-0400-0000D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9" authorId="0" shapeId="0" xr:uid="{00000000-0006-0000-0400-0000D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9" authorId="0" shapeId="0" xr:uid="{00000000-0006-0000-0400-0000DB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9" authorId="0" shapeId="0" xr:uid="{00000000-0006-0000-0400-0000DC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9" authorId="0" shapeId="0" xr:uid="{00000000-0006-0000-0400-0000D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9" authorId="0" shapeId="0" xr:uid="{00000000-0006-0000-0400-0000D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9" authorId="0" shapeId="0" xr:uid="{00000000-0006-0000-0400-0000DF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9" authorId="0" shapeId="0" xr:uid="{00000000-0006-0000-0400-0000E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9" authorId="0" shapeId="0" xr:uid="{00000000-0006-0000-0400-0000E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9" authorId="0" shapeId="0" xr:uid="{00000000-0006-0000-0400-0000E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9" authorId="0" shapeId="0" xr:uid="{00000000-0006-0000-0400-0000E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9" authorId="0" shapeId="0" xr:uid="{00000000-0006-0000-0400-0000E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9" authorId="0" shapeId="0" xr:uid="{00000000-0006-0000-0400-0000E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9" authorId="0" shapeId="0" xr:uid="{00000000-0006-0000-0400-0000E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9" authorId="0" shapeId="0" xr:uid="{00000000-0006-0000-0400-0000E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9" authorId="0" shapeId="0" xr:uid="{00000000-0006-0000-0400-0000E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9" authorId="0" shapeId="0" xr:uid="{00000000-0006-0000-0400-0000E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9" authorId="0" shapeId="0" xr:uid="{00000000-0006-0000-0400-0000E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9" authorId="0" shapeId="0" xr:uid="{00000000-0006-0000-0400-0000E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9" authorId="0" shapeId="0" xr:uid="{00000000-0006-0000-0400-0000EC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9" authorId="0" shapeId="0" xr:uid="{00000000-0006-0000-0400-0000ED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9" authorId="0" shapeId="0" xr:uid="{00000000-0006-0000-0400-0000E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9" authorId="0" shapeId="0" xr:uid="{00000000-0006-0000-0400-0000E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9" authorId="0" shapeId="0" xr:uid="{00000000-0006-0000-0400-0000F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9" authorId="0" shapeId="0" xr:uid="{00000000-0006-0000-0400-0000F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9" authorId="0" shapeId="0" xr:uid="{00000000-0006-0000-0400-0000F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9" authorId="0" shapeId="0" xr:uid="{00000000-0006-0000-0400-0000F3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9" authorId="0" shapeId="0" xr:uid="{00000000-0006-0000-0400-0000F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9" authorId="0" shapeId="0" xr:uid="{00000000-0006-0000-0400-0000F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9" authorId="0" shapeId="0" xr:uid="{00000000-0006-0000-0400-0000F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9" authorId="0" shapeId="0" xr:uid="{00000000-0006-0000-0400-0000F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9" authorId="0" shapeId="0" xr:uid="{00000000-0006-0000-0400-0000F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9" authorId="0" shapeId="0" xr:uid="{00000000-0006-0000-0400-0000F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9" authorId="0" shapeId="0" xr:uid="{00000000-0006-0000-0400-0000F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9" authorId="0" shapeId="0" xr:uid="{00000000-0006-0000-0400-0000F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9" authorId="0" shapeId="0" xr:uid="{00000000-0006-0000-0400-0000FC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9" authorId="0" shapeId="0" xr:uid="{00000000-0006-0000-0400-0000FD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9" authorId="0" shapeId="0" xr:uid="{00000000-0006-0000-0400-0000FE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9" authorId="0" shapeId="0" xr:uid="{00000000-0006-0000-0400-0000F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9" authorId="0" shapeId="0" xr:uid="{00000000-0006-0000-0400-000000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0" authorId="0" shapeId="0" xr:uid="{00000000-0006-0000-0400-00000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0" authorId="0" shapeId="0" xr:uid="{00000000-0006-0000-0400-000002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0" authorId="0" shapeId="0" xr:uid="{00000000-0006-0000-0400-00000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0" authorId="0" shapeId="0" xr:uid="{00000000-0006-0000-0400-00000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0" authorId="0" shapeId="0" xr:uid="{00000000-0006-0000-0400-00000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0" authorId="0" shapeId="0" xr:uid="{00000000-0006-0000-0400-00000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0" authorId="0" shapeId="0" xr:uid="{00000000-0006-0000-0400-00000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0" authorId="0" shapeId="0" xr:uid="{00000000-0006-0000-0400-00000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0" authorId="0" shapeId="0" xr:uid="{00000000-0006-0000-0400-00000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0" authorId="0" shapeId="0" xr:uid="{00000000-0006-0000-0400-00000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0" authorId="0" shapeId="0" xr:uid="{00000000-0006-0000-0400-00000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0" authorId="0" shapeId="0" xr:uid="{00000000-0006-0000-0400-00000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0" authorId="0" shapeId="0" xr:uid="{00000000-0006-0000-0400-00000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0" authorId="0" shapeId="0" xr:uid="{00000000-0006-0000-0400-00000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0" authorId="0" shapeId="0" xr:uid="{00000000-0006-0000-0400-00000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0" authorId="0" shapeId="0" xr:uid="{00000000-0006-0000-0400-00001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0" authorId="0" shapeId="0" xr:uid="{00000000-0006-0000-0400-00001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0" authorId="0" shapeId="0" xr:uid="{00000000-0006-0000-0400-00001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0" authorId="0" shapeId="0" xr:uid="{00000000-0006-0000-0400-000013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0" authorId="0" shapeId="0" xr:uid="{00000000-0006-0000-0400-000014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0" authorId="0" shapeId="0" xr:uid="{00000000-0006-0000-0400-000015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0" authorId="0" shapeId="0" xr:uid="{00000000-0006-0000-0400-00001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0" authorId="0" shapeId="0" xr:uid="{00000000-0006-0000-0400-00001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0" authorId="0" shapeId="0" xr:uid="{00000000-0006-0000-0400-000018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0" authorId="0" shapeId="0" xr:uid="{00000000-0006-0000-0400-000019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0" authorId="0" shapeId="0" xr:uid="{00000000-0006-0000-0400-00001A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0" authorId="0" shapeId="0" xr:uid="{00000000-0006-0000-0400-00001B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0" authorId="0" shapeId="0" xr:uid="{00000000-0006-0000-0400-00001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0" authorId="0" shapeId="0" xr:uid="{00000000-0006-0000-0400-00001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0" authorId="0" shapeId="0" xr:uid="{00000000-0006-0000-0400-00001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0" authorId="0" shapeId="0" xr:uid="{00000000-0006-0000-0400-00001F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0" authorId="0" shapeId="0" xr:uid="{00000000-0006-0000-0400-00002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0" authorId="0" shapeId="0" xr:uid="{00000000-0006-0000-0400-00002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0" authorId="0" shapeId="0" xr:uid="{00000000-0006-0000-0400-00002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0" authorId="0" shapeId="0" xr:uid="{00000000-0006-0000-0400-000023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0" authorId="0" shapeId="0" xr:uid="{00000000-0006-0000-0400-00002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0" authorId="0" shapeId="0" xr:uid="{00000000-0006-0000-0400-00002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0" authorId="0" shapeId="0" xr:uid="{00000000-0006-0000-0400-00002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0" authorId="0" shapeId="0" xr:uid="{00000000-0006-0000-0400-000027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0" authorId="0" shapeId="0" xr:uid="{00000000-0006-0000-0400-000028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0" authorId="0" shapeId="0" xr:uid="{00000000-0006-0000-0400-00002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0" authorId="0" shapeId="0" xr:uid="{00000000-0006-0000-0400-00002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0" authorId="0" shapeId="0" xr:uid="{00000000-0006-0000-0400-00002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0" authorId="0" shapeId="0" xr:uid="{00000000-0006-0000-0400-00002C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0" authorId="0" shapeId="0" xr:uid="{00000000-0006-0000-0400-00002D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0" authorId="0" shapeId="0" xr:uid="{00000000-0006-0000-0400-00002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0" authorId="0" shapeId="0" xr:uid="{00000000-0006-0000-0400-00002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0" authorId="0" shapeId="0" xr:uid="{00000000-0006-0000-0400-00003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0" authorId="0" shapeId="0" xr:uid="{00000000-0006-0000-0400-00003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0" authorId="0" shapeId="0" xr:uid="{00000000-0006-0000-0400-000032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0" authorId="0" shapeId="0" xr:uid="{00000000-0006-0000-0400-00003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0" authorId="0" shapeId="0" xr:uid="{00000000-0006-0000-0400-00003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0" authorId="0" shapeId="0" xr:uid="{00000000-0006-0000-0400-00003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0" authorId="0" shapeId="0" xr:uid="{00000000-0006-0000-0400-00003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0" authorId="0" shapeId="0" xr:uid="{00000000-0006-0000-0400-00003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0" authorId="0" shapeId="0" xr:uid="{00000000-0006-0000-0400-00003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0" authorId="0" shapeId="0" xr:uid="{00000000-0006-0000-0400-00003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0" authorId="0" shapeId="0" xr:uid="{00000000-0006-0000-0400-00003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0" authorId="0" shapeId="0" xr:uid="{00000000-0006-0000-0400-00003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0" authorId="0" shapeId="0" xr:uid="{00000000-0006-0000-0400-00003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0" authorId="0" shapeId="0" xr:uid="{00000000-0006-0000-0400-00003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0" authorId="0" shapeId="0" xr:uid="{00000000-0006-0000-0400-00003E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0" authorId="0" shapeId="0" xr:uid="{00000000-0006-0000-0400-00003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0" authorId="0" shapeId="0" xr:uid="{00000000-0006-0000-0400-000040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1" authorId="0" shapeId="0" xr:uid="{00000000-0006-0000-0400-00004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1" authorId="0" shapeId="0" xr:uid="{00000000-0006-0000-0400-000042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1" authorId="0" shapeId="0" xr:uid="{00000000-0006-0000-0400-00004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1" authorId="0" shapeId="0" xr:uid="{00000000-0006-0000-0400-00004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1" authorId="0" shapeId="0" xr:uid="{00000000-0006-0000-0400-00004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1" authorId="0" shapeId="0" xr:uid="{00000000-0006-0000-0400-00004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1" authorId="0" shapeId="0" xr:uid="{00000000-0006-0000-0400-00004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1" authorId="0" shapeId="0" xr:uid="{00000000-0006-0000-0400-00004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1" authorId="0" shapeId="0" xr:uid="{00000000-0006-0000-0400-00004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1" authorId="0" shapeId="0" xr:uid="{00000000-0006-0000-0400-00004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1" authorId="0" shapeId="0" xr:uid="{00000000-0006-0000-0400-00004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1" authorId="0" shapeId="0" xr:uid="{00000000-0006-0000-0400-00004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1" authorId="0" shapeId="0" xr:uid="{00000000-0006-0000-0400-00004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1" authorId="0" shapeId="0" xr:uid="{00000000-0006-0000-0400-00004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1" authorId="0" shapeId="0" xr:uid="{00000000-0006-0000-0400-00004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1" authorId="0" shapeId="0" xr:uid="{00000000-0006-0000-0400-00005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1" authorId="0" shapeId="0" xr:uid="{00000000-0006-0000-0400-00005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1" authorId="0" shapeId="0" xr:uid="{00000000-0006-0000-0400-00005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1" authorId="0" shapeId="0" xr:uid="{00000000-0006-0000-0400-000053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1" authorId="0" shapeId="0" xr:uid="{00000000-0006-0000-0400-000054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1" authorId="0" shapeId="0" xr:uid="{00000000-0006-0000-0400-000055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1" authorId="0" shapeId="0" xr:uid="{00000000-0006-0000-0400-00005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1" authorId="0" shapeId="0" xr:uid="{00000000-0006-0000-0400-00005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1" authorId="0" shapeId="0" xr:uid="{00000000-0006-0000-0400-000058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1" authorId="0" shapeId="0" xr:uid="{00000000-0006-0000-0400-000059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1" authorId="0" shapeId="0" xr:uid="{00000000-0006-0000-0400-00005A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1" authorId="0" shapeId="0" xr:uid="{00000000-0006-0000-0400-00005B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1" authorId="0" shapeId="0" xr:uid="{00000000-0006-0000-0400-00005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1" authorId="0" shapeId="0" xr:uid="{00000000-0006-0000-0400-00005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1" authorId="0" shapeId="0" xr:uid="{00000000-0006-0000-0400-00005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1" authorId="0" shapeId="0" xr:uid="{00000000-0006-0000-0400-00005F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1" authorId="0" shapeId="0" xr:uid="{00000000-0006-0000-0400-00006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1" authorId="0" shapeId="0" xr:uid="{00000000-0006-0000-0400-00006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1" authorId="0" shapeId="0" xr:uid="{00000000-0006-0000-0400-00006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1" authorId="0" shapeId="0" xr:uid="{00000000-0006-0000-0400-000063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1" authorId="0" shapeId="0" xr:uid="{00000000-0006-0000-0400-00006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1" authorId="0" shapeId="0" xr:uid="{00000000-0006-0000-0400-00006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1" authorId="0" shapeId="0" xr:uid="{00000000-0006-0000-0400-00006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1" authorId="0" shapeId="0" xr:uid="{00000000-0006-0000-0400-000067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1" authorId="0" shapeId="0" xr:uid="{00000000-0006-0000-0400-000068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1" authorId="0" shapeId="0" xr:uid="{00000000-0006-0000-0400-00006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1" authorId="0" shapeId="0" xr:uid="{00000000-0006-0000-0400-00006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1" authorId="0" shapeId="0" xr:uid="{00000000-0006-0000-0400-00006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1" authorId="0" shapeId="0" xr:uid="{00000000-0006-0000-0400-00006C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1" authorId="0" shapeId="0" xr:uid="{00000000-0006-0000-0400-00006D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1" authorId="0" shapeId="0" xr:uid="{00000000-0006-0000-0400-00006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1" authorId="0" shapeId="0" xr:uid="{00000000-0006-0000-0400-00006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1" authorId="0" shapeId="0" xr:uid="{00000000-0006-0000-0400-00007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1" authorId="0" shapeId="0" xr:uid="{00000000-0006-0000-0400-00007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1" authorId="0" shapeId="0" xr:uid="{00000000-0006-0000-0400-000072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1" authorId="0" shapeId="0" xr:uid="{00000000-0006-0000-0400-00007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1" authorId="0" shapeId="0" xr:uid="{00000000-0006-0000-0400-00007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1" authorId="0" shapeId="0" xr:uid="{00000000-0006-0000-0400-00007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1" authorId="0" shapeId="0" xr:uid="{00000000-0006-0000-0400-00007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1" authorId="0" shapeId="0" xr:uid="{00000000-0006-0000-0400-00007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1" authorId="0" shapeId="0" xr:uid="{00000000-0006-0000-0400-00007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1" authorId="0" shapeId="0" xr:uid="{00000000-0006-0000-0400-00007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1" authorId="0" shapeId="0" xr:uid="{00000000-0006-0000-0400-00007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1" authorId="0" shapeId="0" xr:uid="{00000000-0006-0000-0400-00007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1" authorId="0" shapeId="0" xr:uid="{00000000-0006-0000-0400-00007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1" authorId="0" shapeId="0" xr:uid="{00000000-0006-0000-0400-00007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1" authorId="0" shapeId="0" xr:uid="{00000000-0006-0000-0400-00007E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1" authorId="0" shapeId="0" xr:uid="{00000000-0006-0000-0400-00007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1" authorId="0" shapeId="0" xr:uid="{00000000-0006-0000-0400-000080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2" authorId="0" shapeId="0" xr:uid="{00000000-0006-0000-0400-00008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2" authorId="0" shapeId="0" xr:uid="{00000000-0006-0000-0400-000082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2" authorId="0" shapeId="0" xr:uid="{00000000-0006-0000-0400-00008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2" authorId="0" shapeId="0" xr:uid="{00000000-0006-0000-0400-00008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2" authorId="0" shapeId="0" xr:uid="{00000000-0006-0000-0400-00008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2" authorId="0" shapeId="0" xr:uid="{00000000-0006-0000-0400-00008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2" authorId="0" shapeId="0" xr:uid="{00000000-0006-0000-0400-00008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2" authorId="0" shapeId="0" xr:uid="{00000000-0006-0000-0400-00008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2" authorId="0" shapeId="0" xr:uid="{00000000-0006-0000-0400-00008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2" authorId="0" shapeId="0" xr:uid="{00000000-0006-0000-0400-00008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2" authorId="0" shapeId="0" xr:uid="{00000000-0006-0000-0400-00008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2" authorId="0" shapeId="0" xr:uid="{00000000-0006-0000-0400-00008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2" authorId="0" shapeId="0" xr:uid="{00000000-0006-0000-0400-00008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2" authorId="0" shapeId="0" xr:uid="{00000000-0006-0000-0400-00008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2" authorId="0" shapeId="0" xr:uid="{00000000-0006-0000-0400-00008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2" authorId="0" shapeId="0" xr:uid="{00000000-0006-0000-0400-00009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2" authorId="0" shapeId="0" xr:uid="{00000000-0006-0000-0400-00009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2" authorId="0" shapeId="0" xr:uid="{00000000-0006-0000-0400-00009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2" authorId="0" shapeId="0" xr:uid="{00000000-0006-0000-0400-000093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2" authorId="0" shapeId="0" xr:uid="{00000000-0006-0000-0400-000094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2" authorId="0" shapeId="0" xr:uid="{00000000-0006-0000-0400-000095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2" authorId="0" shapeId="0" xr:uid="{00000000-0006-0000-0400-00009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2" authorId="0" shapeId="0" xr:uid="{00000000-0006-0000-0400-00009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2" authorId="0" shapeId="0" xr:uid="{00000000-0006-0000-0400-000098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2" authorId="0" shapeId="0" xr:uid="{00000000-0006-0000-0400-000099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2" authorId="0" shapeId="0" xr:uid="{00000000-0006-0000-0400-00009A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2" authorId="0" shapeId="0" xr:uid="{00000000-0006-0000-0400-00009B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2" authorId="0" shapeId="0" xr:uid="{00000000-0006-0000-0400-00009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2" authorId="0" shapeId="0" xr:uid="{00000000-0006-0000-0400-00009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2" authorId="0" shapeId="0" xr:uid="{00000000-0006-0000-0400-00009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2" authorId="0" shapeId="0" xr:uid="{00000000-0006-0000-0400-00009F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2" authorId="0" shapeId="0" xr:uid="{00000000-0006-0000-0400-0000A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2" authorId="0" shapeId="0" xr:uid="{00000000-0006-0000-0400-0000A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2" authorId="0" shapeId="0" xr:uid="{00000000-0006-0000-0400-0000A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2" authorId="0" shapeId="0" xr:uid="{00000000-0006-0000-0400-0000A3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2" authorId="0" shapeId="0" xr:uid="{00000000-0006-0000-0400-0000A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2" authorId="0" shapeId="0" xr:uid="{00000000-0006-0000-0400-0000A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2" authorId="0" shapeId="0" xr:uid="{00000000-0006-0000-0400-0000A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2" authorId="0" shapeId="0" xr:uid="{00000000-0006-0000-0400-0000A7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2" authorId="0" shapeId="0" xr:uid="{00000000-0006-0000-0400-0000A8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2" authorId="0" shapeId="0" xr:uid="{00000000-0006-0000-0400-0000A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2" authorId="0" shapeId="0" xr:uid="{00000000-0006-0000-0400-0000A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2" authorId="0" shapeId="0" xr:uid="{00000000-0006-0000-0400-0000A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2" authorId="0" shapeId="0" xr:uid="{00000000-0006-0000-0400-0000AC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2" authorId="0" shapeId="0" xr:uid="{00000000-0006-0000-0400-0000AD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2" authorId="0" shapeId="0" xr:uid="{00000000-0006-0000-0400-0000A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2" authorId="0" shapeId="0" xr:uid="{00000000-0006-0000-0400-0000A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2" authorId="0" shapeId="0" xr:uid="{00000000-0006-0000-0400-0000B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2" authorId="0" shapeId="0" xr:uid="{00000000-0006-0000-0400-0000B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2" authorId="0" shapeId="0" xr:uid="{00000000-0006-0000-0400-0000B2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2" authorId="0" shapeId="0" xr:uid="{00000000-0006-0000-0400-0000B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2" authorId="0" shapeId="0" xr:uid="{00000000-0006-0000-0400-0000B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2" authorId="0" shapeId="0" xr:uid="{00000000-0006-0000-0400-0000B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2" authorId="0" shapeId="0" xr:uid="{00000000-0006-0000-0400-0000B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2" authorId="0" shapeId="0" xr:uid="{00000000-0006-0000-0400-0000B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2" authorId="0" shapeId="0" xr:uid="{00000000-0006-0000-0400-0000B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2" authorId="0" shapeId="0" xr:uid="{00000000-0006-0000-0400-0000B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2" authorId="0" shapeId="0" xr:uid="{00000000-0006-0000-0400-0000B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2" authorId="0" shapeId="0" xr:uid="{00000000-0006-0000-0400-0000B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2" authorId="0" shapeId="0" xr:uid="{00000000-0006-0000-0400-0000B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2" authorId="0" shapeId="0" xr:uid="{00000000-0006-0000-0400-0000B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2" authorId="0" shapeId="0" xr:uid="{00000000-0006-0000-0400-0000BE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2" authorId="0" shapeId="0" xr:uid="{00000000-0006-0000-0400-0000B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2" authorId="0" shapeId="0" xr:uid="{00000000-0006-0000-0400-0000C0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3" authorId="0" shapeId="0" xr:uid="{00000000-0006-0000-0400-0000C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3" authorId="0" shapeId="0" xr:uid="{00000000-0006-0000-0400-0000C2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3" authorId="0" shapeId="0" xr:uid="{00000000-0006-0000-0400-0000C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3" authorId="0" shapeId="0" xr:uid="{00000000-0006-0000-0400-0000C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3" authorId="0" shapeId="0" xr:uid="{00000000-0006-0000-0400-0000C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3" authorId="0" shapeId="0" xr:uid="{00000000-0006-0000-0400-0000C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3" authorId="0" shapeId="0" xr:uid="{00000000-0006-0000-0400-0000C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3" authorId="0" shapeId="0" xr:uid="{00000000-0006-0000-0400-0000C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3" authorId="0" shapeId="0" xr:uid="{00000000-0006-0000-0400-0000C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3" authorId="0" shapeId="0" xr:uid="{00000000-0006-0000-0400-0000C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3" authorId="0" shapeId="0" xr:uid="{00000000-0006-0000-0400-0000C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3" authorId="0" shapeId="0" xr:uid="{00000000-0006-0000-0400-0000C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3" authorId="0" shapeId="0" xr:uid="{00000000-0006-0000-0400-0000C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3" authorId="0" shapeId="0" xr:uid="{00000000-0006-0000-0400-0000C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3" authorId="0" shapeId="0" xr:uid="{00000000-0006-0000-0400-0000C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3" authorId="0" shapeId="0" xr:uid="{00000000-0006-0000-0400-0000D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3" authorId="0" shapeId="0" xr:uid="{00000000-0006-0000-0400-0000D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3" authorId="0" shapeId="0" xr:uid="{00000000-0006-0000-0400-0000D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3" authorId="0" shapeId="0" xr:uid="{00000000-0006-0000-0400-0000D3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3" authorId="0" shapeId="0" xr:uid="{00000000-0006-0000-0400-0000D4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3" authorId="0" shapeId="0" xr:uid="{00000000-0006-0000-0400-0000D5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3" authorId="0" shapeId="0" xr:uid="{00000000-0006-0000-0400-0000D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3" authorId="0" shapeId="0" xr:uid="{00000000-0006-0000-0400-0000D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3" authorId="0" shapeId="0" xr:uid="{00000000-0006-0000-0400-0000D8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3" authorId="0" shapeId="0" xr:uid="{00000000-0006-0000-0400-0000D9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3" authorId="0" shapeId="0" xr:uid="{00000000-0006-0000-0400-0000DA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3" authorId="0" shapeId="0" xr:uid="{00000000-0006-0000-0400-0000DB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3" authorId="0" shapeId="0" xr:uid="{00000000-0006-0000-0400-0000D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3" authorId="0" shapeId="0" xr:uid="{00000000-0006-0000-0400-0000D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3" authorId="0" shapeId="0" xr:uid="{00000000-0006-0000-0400-0000D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3" authorId="0" shapeId="0" xr:uid="{00000000-0006-0000-0400-0000DF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3" authorId="0" shapeId="0" xr:uid="{00000000-0006-0000-0400-0000E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3" authorId="0" shapeId="0" xr:uid="{00000000-0006-0000-0400-0000E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3" authorId="0" shapeId="0" xr:uid="{00000000-0006-0000-0400-0000E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3" authorId="0" shapeId="0" xr:uid="{00000000-0006-0000-0400-0000E3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3" authorId="0" shapeId="0" xr:uid="{00000000-0006-0000-0400-0000E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3" authorId="0" shapeId="0" xr:uid="{00000000-0006-0000-0400-0000E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3" authorId="0" shapeId="0" xr:uid="{00000000-0006-0000-0400-0000E6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3" authorId="0" shapeId="0" xr:uid="{00000000-0006-0000-0400-0000E7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3" authorId="0" shapeId="0" xr:uid="{00000000-0006-0000-0400-0000E8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3" authorId="0" shapeId="0" xr:uid="{00000000-0006-0000-0400-0000E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3" authorId="0" shapeId="0" xr:uid="{00000000-0006-0000-0400-0000E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3" authorId="0" shapeId="0" xr:uid="{00000000-0006-0000-0400-0000E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3" authorId="0" shapeId="0" xr:uid="{00000000-0006-0000-0400-0000EC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3" authorId="0" shapeId="0" xr:uid="{00000000-0006-0000-0400-0000ED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3" authorId="0" shapeId="0" xr:uid="{00000000-0006-0000-0400-0000E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3" authorId="0" shapeId="0" xr:uid="{00000000-0006-0000-0400-0000E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3" authorId="0" shapeId="0" xr:uid="{00000000-0006-0000-0400-0000F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3" authorId="0" shapeId="0" xr:uid="{00000000-0006-0000-0400-0000F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3" authorId="0" shapeId="0" xr:uid="{00000000-0006-0000-0400-0000F2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3" authorId="0" shapeId="0" xr:uid="{00000000-0006-0000-0400-0000F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3" authorId="0" shapeId="0" xr:uid="{00000000-0006-0000-0400-0000F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3" authorId="0" shapeId="0" xr:uid="{00000000-0006-0000-0400-0000F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3" authorId="0" shapeId="0" xr:uid="{00000000-0006-0000-0400-0000F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3" authorId="0" shapeId="0" xr:uid="{00000000-0006-0000-0400-0000F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3" authorId="0" shapeId="0" xr:uid="{00000000-0006-0000-0400-0000F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3" authorId="0" shapeId="0" xr:uid="{00000000-0006-0000-0400-0000F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3" authorId="0" shapeId="0" xr:uid="{00000000-0006-0000-0400-0000F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3" authorId="0" shapeId="0" xr:uid="{00000000-0006-0000-0400-0000F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3" authorId="0" shapeId="0" xr:uid="{00000000-0006-0000-0400-0000F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3" authorId="0" shapeId="0" xr:uid="{00000000-0006-0000-0400-0000F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3" authorId="0" shapeId="0" xr:uid="{00000000-0006-0000-0400-0000FE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3" authorId="0" shapeId="0" xr:uid="{00000000-0006-0000-0400-0000F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3" authorId="0" shapeId="0" xr:uid="{00000000-0006-0000-0400-000000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4" authorId="0" shapeId="0" xr:uid="{00000000-0006-0000-0400-00000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4" authorId="0" shapeId="0" xr:uid="{00000000-0006-0000-0400-00000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4" authorId="0" shapeId="0" xr:uid="{00000000-0006-0000-0400-00000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4" authorId="0" shapeId="0" xr:uid="{00000000-0006-0000-0400-00000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4" authorId="0" shapeId="0" xr:uid="{00000000-0006-0000-0400-00000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4" authorId="0" shapeId="0" xr:uid="{00000000-0006-0000-0400-00000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4" authorId="0" shapeId="0" xr:uid="{00000000-0006-0000-0400-00000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4" authorId="0" shapeId="0" xr:uid="{00000000-0006-0000-0400-00000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4" authorId="0" shapeId="0" xr:uid="{00000000-0006-0000-0400-00000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4" authorId="0" shapeId="0" xr:uid="{00000000-0006-0000-0400-00000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4" authorId="0" shapeId="0" xr:uid="{00000000-0006-0000-0400-00000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4" authorId="0" shapeId="0" xr:uid="{00000000-0006-0000-0400-00000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4" authorId="0" shapeId="0" xr:uid="{00000000-0006-0000-0400-00000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4" authorId="0" shapeId="0" xr:uid="{00000000-0006-0000-0400-00000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4" authorId="0" shapeId="0" xr:uid="{00000000-0006-0000-0400-00000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4" authorId="0" shapeId="0" xr:uid="{00000000-0006-0000-0400-00001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4" authorId="0" shapeId="0" xr:uid="{00000000-0006-0000-0400-00001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4" authorId="0" shapeId="0" xr:uid="{00000000-0006-0000-0400-000012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4" authorId="0" shapeId="0" xr:uid="{00000000-0006-0000-0400-00001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4" authorId="0" shapeId="0" xr:uid="{00000000-0006-0000-0400-00001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4" authorId="0" shapeId="0" xr:uid="{00000000-0006-0000-0400-00001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4" authorId="0" shapeId="0" xr:uid="{00000000-0006-0000-0400-00001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4" authorId="0" shapeId="0" xr:uid="{00000000-0006-0000-0400-00001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4" authorId="0" shapeId="0" xr:uid="{00000000-0006-0000-0400-000018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4" authorId="0" shapeId="0" xr:uid="{00000000-0006-0000-0400-00001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4" authorId="0" shapeId="0" xr:uid="{00000000-0006-0000-0400-00001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4" authorId="0" shapeId="0" xr:uid="{00000000-0006-0000-0400-00001B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4" authorId="0" shapeId="0" xr:uid="{00000000-0006-0000-0400-00001C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4" authorId="0" shapeId="0" xr:uid="{00000000-0006-0000-0400-00001D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4" authorId="0" shapeId="0" xr:uid="{00000000-0006-0000-0400-00001E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4" authorId="0" shapeId="0" xr:uid="{00000000-0006-0000-0400-00001F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4" authorId="0" shapeId="0" xr:uid="{00000000-0006-0000-0400-00002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4" authorId="0" shapeId="0" xr:uid="{00000000-0006-0000-0400-00002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4" authorId="0" shapeId="0" xr:uid="{00000000-0006-0000-0400-00002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4" authorId="0" shapeId="0" xr:uid="{00000000-0006-0000-0400-00002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4" authorId="0" shapeId="0" xr:uid="{00000000-0006-0000-0400-00002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4" authorId="0" shapeId="0" xr:uid="{00000000-0006-0000-0400-00002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4" authorId="0" shapeId="0" xr:uid="{00000000-0006-0000-0400-00002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4" authorId="0" shapeId="0" xr:uid="{00000000-0006-0000-0400-000027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4" authorId="0" shapeId="0" xr:uid="{00000000-0006-0000-0400-000028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4" authorId="0" shapeId="0" xr:uid="{00000000-0006-0000-0400-000029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4" authorId="0" shapeId="0" xr:uid="{00000000-0006-0000-0400-00002A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4" authorId="0" shapeId="0" xr:uid="{00000000-0006-0000-0400-00002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4" authorId="0" shapeId="0" xr:uid="{00000000-0006-0000-0400-00002C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4" authorId="0" shapeId="0" xr:uid="{00000000-0006-0000-0400-00002D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4" authorId="0" shapeId="0" xr:uid="{00000000-0006-0000-0400-00002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4" authorId="0" shapeId="0" xr:uid="{00000000-0006-0000-0400-00002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4" authorId="0" shapeId="0" xr:uid="{00000000-0006-0000-0400-00003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4" authorId="0" shapeId="0" xr:uid="{00000000-0006-0000-0400-00003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4" authorId="0" shapeId="0" xr:uid="{00000000-0006-0000-0400-00003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4" authorId="0" shapeId="0" xr:uid="{00000000-0006-0000-0400-000033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4" authorId="0" shapeId="0" xr:uid="{00000000-0006-0000-0400-000034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4" authorId="0" shapeId="0" xr:uid="{00000000-0006-0000-0400-00003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4" authorId="0" shapeId="0" xr:uid="{00000000-0006-0000-0400-00003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4" authorId="0" shapeId="0" xr:uid="{00000000-0006-0000-0400-00003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4" authorId="0" shapeId="0" xr:uid="{00000000-0006-0000-0400-00003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4" authorId="0" shapeId="0" xr:uid="{00000000-0006-0000-0400-00003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4" authorId="0" shapeId="0" xr:uid="{00000000-0006-0000-0400-00003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4" authorId="0" shapeId="0" xr:uid="{00000000-0006-0000-0400-00003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4" authorId="0" shapeId="0" xr:uid="{00000000-0006-0000-0400-00003C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4" authorId="0" shapeId="0" xr:uid="{00000000-0006-0000-0400-00003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4" authorId="0" shapeId="0" xr:uid="{00000000-0006-0000-0400-00003E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4" authorId="0" shapeId="0" xr:uid="{00000000-0006-0000-0400-00003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4" authorId="0" shapeId="0" xr:uid="{00000000-0006-0000-0400-000040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5" authorId="0" shapeId="0" xr:uid="{00000000-0006-0000-0400-00004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5" authorId="0" shapeId="0" xr:uid="{00000000-0006-0000-0400-00004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5" authorId="0" shapeId="0" xr:uid="{00000000-0006-0000-0400-00004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5" authorId="0" shapeId="0" xr:uid="{00000000-0006-0000-0400-00004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5" authorId="0" shapeId="0" xr:uid="{00000000-0006-0000-0400-00004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5" authorId="0" shapeId="0" xr:uid="{00000000-0006-0000-0400-00004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5" authorId="0" shapeId="0" xr:uid="{00000000-0006-0000-0400-00004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5" authorId="0" shapeId="0" xr:uid="{00000000-0006-0000-0400-00004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5" authorId="0" shapeId="0" xr:uid="{00000000-0006-0000-0400-00004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5" authorId="0" shapeId="0" xr:uid="{00000000-0006-0000-0400-00004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5" authorId="0" shapeId="0" xr:uid="{00000000-0006-0000-0400-00004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5" authorId="0" shapeId="0" xr:uid="{00000000-0006-0000-0400-00004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5" authorId="0" shapeId="0" xr:uid="{00000000-0006-0000-0400-00004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5" authorId="0" shapeId="0" xr:uid="{00000000-0006-0000-0400-00004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5" authorId="0" shapeId="0" xr:uid="{00000000-0006-0000-0400-00004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5" authorId="0" shapeId="0" xr:uid="{00000000-0006-0000-0400-00005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5" authorId="0" shapeId="0" xr:uid="{00000000-0006-0000-0400-00005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5" authorId="0" shapeId="0" xr:uid="{00000000-0006-0000-0400-000052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5" authorId="0" shapeId="0" xr:uid="{00000000-0006-0000-0400-00005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5" authorId="0" shapeId="0" xr:uid="{00000000-0006-0000-0400-00005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5" authorId="0" shapeId="0" xr:uid="{00000000-0006-0000-0400-00005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5" authorId="0" shapeId="0" xr:uid="{00000000-0006-0000-0400-00005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5" authorId="0" shapeId="0" xr:uid="{00000000-0006-0000-0400-00005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5" authorId="0" shapeId="0" xr:uid="{00000000-0006-0000-0400-000058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5" authorId="0" shapeId="0" xr:uid="{00000000-0006-0000-0400-00005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5" authorId="0" shapeId="0" xr:uid="{00000000-0006-0000-0400-00005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5" authorId="0" shapeId="0" xr:uid="{00000000-0006-0000-0400-00005B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5" authorId="0" shapeId="0" xr:uid="{00000000-0006-0000-0400-00005C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5" authorId="0" shapeId="0" xr:uid="{00000000-0006-0000-0400-00005D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5" authorId="0" shapeId="0" xr:uid="{00000000-0006-0000-0400-00005E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5" authorId="0" shapeId="0" xr:uid="{00000000-0006-0000-0400-00005F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5" authorId="0" shapeId="0" xr:uid="{00000000-0006-0000-0400-00006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5" authorId="0" shapeId="0" xr:uid="{00000000-0006-0000-0400-00006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5" authorId="0" shapeId="0" xr:uid="{00000000-0006-0000-0400-00006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5" authorId="0" shapeId="0" xr:uid="{00000000-0006-0000-0400-00006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5" authorId="0" shapeId="0" xr:uid="{00000000-0006-0000-0400-00006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5" authorId="0" shapeId="0" xr:uid="{00000000-0006-0000-0400-00006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5" authorId="0" shapeId="0" xr:uid="{00000000-0006-0000-0400-00006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5" authorId="0" shapeId="0" xr:uid="{00000000-0006-0000-0400-000067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5" authorId="0" shapeId="0" xr:uid="{00000000-0006-0000-0400-000068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5" authorId="0" shapeId="0" xr:uid="{00000000-0006-0000-0400-000069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5" authorId="0" shapeId="0" xr:uid="{00000000-0006-0000-0400-00006A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5" authorId="0" shapeId="0" xr:uid="{00000000-0006-0000-0400-00006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5" authorId="0" shapeId="0" xr:uid="{00000000-0006-0000-0400-00006C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5" authorId="0" shapeId="0" xr:uid="{00000000-0006-0000-0400-00006D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5" authorId="0" shapeId="0" xr:uid="{00000000-0006-0000-0400-00006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5" authorId="0" shapeId="0" xr:uid="{00000000-0006-0000-0400-00006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5" authorId="0" shapeId="0" xr:uid="{00000000-0006-0000-0400-00007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5" authorId="0" shapeId="0" xr:uid="{00000000-0006-0000-0400-00007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5" authorId="0" shapeId="0" xr:uid="{00000000-0006-0000-0400-00007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5" authorId="0" shapeId="0" xr:uid="{00000000-0006-0000-0400-000073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5" authorId="0" shapeId="0" xr:uid="{00000000-0006-0000-0400-000074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5" authorId="0" shapeId="0" xr:uid="{00000000-0006-0000-0400-00007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5" authorId="0" shapeId="0" xr:uid="{00000000-0006-0000-0400-00007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5" authorId="0" shapeId="0" xr:uid="{00000000-0006-0000-0400-00007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5" authorId="0" shapeId="0" xr:uid="{00000000-0006-0000-0400-00007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5" authorId="0" shapeId="0" xr:uid="{00000000-0006-0000-0400-00007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5" authorId="0" shapeId="0" xr:uid="{00000000-0006-0000-0400-00007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5" authorId="0" shapeId="0" xr:uid="{00000000-0006-0000-0400-00007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5" authorId="0" shapeId="0" xr:uid="{00000000-0006-0000-0400-00007C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5" authorId="0" shapeId="0" xr:uid="{00000000-0006-0000-0400-00007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5" authorId="0" shapeId="0" xr:uid="{00000000-0006-0000-0400-00007E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5" authorId="0" shapeId="0" xr:uid="{00000000-0006-0000-0400-00007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5" authorId="0" shapeId="0" xr:uid="{00000000-0006-0000-0400-000080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6" authorId="0" shapeId="0" xr:uid="{00000000-0006-0000-0400-00008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6" authorId="0" shapeId="0" xr:uid="{00000000-0006-0000-0400-00008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6" authorId="0" shapeId="0" xr:uid="{00000000-0006-0000-0400-00008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6" authorId="0" shapeId="0" xr:uid="{00000000-0006-0000-0400-00008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6" authorId="0" shapeId="0" xr:uid="{00000000-0006-0000-0400-00008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6" authorId="0" shapeId="0" xr:uid="{00000000-0006-0000-0400-00008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6" authorId="0" shapeId="0" xr:uid="{00000000-0006-0000-0400-00008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6" authorId="0" shapeId="0" xr:uid="{00000000-0006-0000-0400-00008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6" authorId="0" shapeId="0" xr:uid="{00000000-0006-0000-0400-00008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6" authorId="0" shapeId="0" xr:uid="{00000000-0006-0000-0400-00008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6" authorId="0" shapeId="0" xr:uid="{00000000-0006-0000-0400-00008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6" authorId="0" shapeId="0" xr:uid="{00000000-0006-0000-0400-00008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6" authorId="0" shapeId="0" xr:uid="{00000000-0006-0000-0400-00008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6" authorId="0" shapeId="0" xr:uid="{00000000-0006-0000-0400-00008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6" authorId="0" shapeId="0" xr:uid="{00000000-0006-0000-0400-00008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6" authorId="0" shapeId="0" xr:uid="{00000000-0006-0000-0400-00009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6" authorId="0" shapeId="0" xr:uid="{00000000-0006-0000-0400-00009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6" authorId="0" shapeId="0" xr:uid="{00000000-0006-0000-0400-000092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6" authorId="0" shapeId="0" xr:uid="{00000000-0006-0000-0400-00009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6" authorId="0" shapeId="0" xr:uid="{00000000-0006-0000-0400-00009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6" authorId="0" shapeId="0" xr:uid="{00000000-0006-0000-0400-00009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6" authorId="0" shapeId="0" xr:uid="{00000000-0006-0000-0400-00009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6" authorId="0" shapeId="0" xr:uid="{00000000-0006-0000-0400-00009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6" authorId="0" shapeId="0" xr:uid="{00000000-0006-0000-0400-000098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6" authorId="0" shapeId="0" xr:uid="{00000000-0006-0000-0400-00009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6" authorId="0" shapeId="0" xr:uid="{00000000-0006-0000-0400-00009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6" authorId="0" shapeId="0" xr:uid="{00000000-0006-0000-0400-00009B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6" authorId="0" shapeId="0" xr:uid="{00000000-0006-0000-0400-00009C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6" authorId="0" shapeId="0" xr:uid="{00000000-0006-0000-0400-00009D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6" authorId="0" shapeId="0" xr:uid="{00000000-0006-0000-0400-00009E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6" authorId="0" shapeId="0" xr:uid="{00000000-0006-0000-0400-00009F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6" authorId="0" shapeId="0" xr:uid="{00000000-0006-0000-0400-0000A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6" authorId="0" shapeId="0" xr:uid="{00000000-0006-0000-0400-0000A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6" authorId="0" shapeId="0" xr:uid="{00000000-0006-0000-0400-0000A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6" authorId="0" shapeId="0" xr:uid="{00000000-0006-0000-0400-0000A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6" authorId="0" shapeId="0" xr:uid="{00000000-0006-0000-0400-0000A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6" authorId="0" shapeId="0" xr:uid="{00000000-0006-0000-0400-0000A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6" authorId="0" shapeId="0" xr:uid="{00000000-0006-0000-0400-0000A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6" authorId="0" shapeId="0" xr:uid="{00000000-0006-0000-0400-0000A7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6" authorId="0" shapeId="0" xr:uid="{00000000-0006-0000-0400-0000A8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6" authorId="0" shapeId="0" xr:uid="{00000000-0006-0000-0400-0000A9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6" authorId="0" shapeId="0" xr:uid="{00000000-0006-0000-0400-0000AA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6" authorId="0" shapeId="0" xr:uid="{00000000-0006-0000-0400-0000A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6" authorId="0" shapeId="0" xr:uid="{00000000-0006-0000-0400-0000AC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6" authorId="0" shapeId="0" xr:uid="{00000000-0006-0000-0400-0000AD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6" authorId="0" shapeId="0" xr:uid="{00000000-0006-0000-0400-0000A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6" authorId="0" shapeId="0" xr:uid="{00000000-0006-0000-0400-0000A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6" authorId="0" shapeId="0" xr:uid="{00000000-0006-0000-0400-0000B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6" authorId="0" shapeId="0" xr:uid="{00000000-0006-0000-0400-0000B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6" authorId="0" shapeId="0" xr:uid="{00000000-0006-0000-0400-0000B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6" authorId="0" shapeId="0" xr:uid="{00000000-0006-0000-0400-0000B3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6" authorId="0" shapeId="0" xr:uid="{00000000-0006-0000-0400-0000B4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6" authorId="0" shapeId="0" xr:uid="{00000000-0006-0000-0400-0000B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6" authorId="0" shapeId="0" xr:uid="{00000000-0006-0000-0400-0000B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6" authorId="0" shapeId="0" xr:uid="{00000000-0006-0000-0400-0000B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6" authorId="0" shapeId="0" xr:uid="{00000000-0006-0000-0400-0000B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6" authorId="0" shapeId="0" xr:uid="{00000000-0006-0000-0400-0000B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6" authorId="0" shapeId="0" xr:uid="{00000000-0006-0000-0400-0000B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6" authorId="0" shapeId="0" xr:uid="{00000000-0006-0000-0400-0000B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6" authorId="0" shapeId="0" xr:uid="{00000000-0006-0000-0400-0000BC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6" authorId="0" shapeId="0" xr:uid="{00000000-0006-0000-0400-0000B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6" authorId="0" shapeId="0" xr:uid="{00000000-0006-0000-0400-0000BE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6" authorId="0" shapeId="0" xr:uid="{00000000-0006-0000-0400-0000B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6" authorId="0" shapeId="0" xr:uid="{00000000-0006-0000-0400-0000C0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7" authorId="0" shapeId="0" xr:uid="{00000000-0006-0000-0400-0000C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7" authorId="0" shapeId="0" xr:uid="{00000000-0006-0000-0400-0000C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7" authorId="0" shapeId="0" xr:uid="{00000000-0006-0000-0400-0000C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7" authorId="0" shapeId="0" xr:uid="{00000000-0006-0000-0400-0000C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7" authorId="0" shapeId="0" xr:uid="{00000000-0006-0000-0400-0000C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7" authorId="0" shapeId="0" xr:uid="{00000000-0006-0000-0400-0000C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7" authorId="0" shapeId="0" xr:uid="{00000000-0006-0000-0400-0000C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7" authorId="0" shapeId="0" xr:uid="{00000000-0006-0000-0400-0000C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7" authorId="0" shapeId="0" xr:uid="{00000000-0006-0000-0400-0000C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7" authorId="0" shapeId="0" xr:uid="{00000000-0006-0000-0400-0000C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7" authorId="0" shapeId="0" xr:uid="{00000000-0006-0000-0400-0000C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7" authorId="0" shapeId="0" xr:uid="{00000000-0006-0000-0400-0000C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7" authorId="0" shapeId="0" xr:uid="{00000000-0006-0000-0400-0000C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7" authorId="0" shapeId="0" xr:uid="{00000000-0006-0000-0400-0000C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7" authorId="0" shapeId="0" xr:uid="{00000000-0006-0000-0400-0000C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7" authorId="0" shapeId="0" xr:uid="{00000000-0006-0000-0400-0000D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7" authorId="0" shapeId="0" xr:uid="{00000000-0006-0000-0400-0000D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7" authorId="0" shapeId="0" xr:uid="{00000000-0006-0000-0400-0000D2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7" authorId="0" shapeId="0" xr:uid="{00000000-0006-0000-0400-0000D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7" authorId="0" shapeId="0" xr:uid="{00000000-0006-0000-0400-0000D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7" authorId="0" shapeId="0" xr:uid="{00000000-0006-0000-0400-0000D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7" authorId="0" shapeId="0" xr:uid="{00000000-0006-0000-0400-0000D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7" authorId="0" shapeId="0" xr:uid="{00000000-0006-0000-0400-0000D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7" authorId="0" shapeId="0" xr:uid="{00000000-0006-0000-0400-0000D8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7" authorId="0" shapeId="0" xr:uid="{00000000-0006-0000-0400-0000D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7" authorId="0" shapeId="0" xr:uid="{00000000-0006-0000-0400-0000D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7" authorId="0" shapeId="0" xr:uid="{00000000-0006-0000-0400-0000DB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7" authorId="0" shapeId="0" xr:uid="{00000000-0006-0000-0400-0000DC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7" authorId="0" shapeId="0" xr:uid="{00000000-0006-0000-0400-0000DD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7" authorId="0" shapeId="0" xr:uid="{00000000-0006-0000-0400-0000DE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7" authorId="0" shapeId="0" xr:uid="{00000000-0006-0000-0400-0000DF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7" authorId="0" shapeId="0" xr:uid="{00000000-0006-0000-0400-0000E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7" authorId="0" shapeId="0" xr:uid="{00000000-0006-0000-0400-0000E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7" authorId="0" shapeId="0" xr:uid="{00000000-0006-0000-0400-0000E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7" authorId="0" shapeId="0" xr:uid="{00000000-0006-0000-0400-0000E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7" authorId="0" shapeId="0" xr:uid="{00000000-0006-0000-0400-0000E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7" authorId="0" shapeId="0" xr:uid="{00000000-0006-0000-0400-0000E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7" authorId="0" shapeId="0" xr:uid="{00000000-0006-0000-0400-0000E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7" authorId="0" shapeId="0" xr:uid="{00000000-0006-0000-0400-0000E7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7" authorId="0" shapeId="0" xr:uid="{00000000-0006-0000-0400-0000E8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7" authorId="0" shapeId="0" xr:uid="{00000000-0006-0000-0400-0000E9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7" authorId="0" shapeId="0" xr:uid="{00000000-0006-0000-0400-0000EA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7" authorId="0" shapeId="0" xr:uid="{00000000-0006-0000-0400-0000E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7" authorId="0" shapeId="0" xr:uid="{00000000-0006-0000-0400-0000EC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7" authorId="0" shapeId="0" xr:uid="{00000000-0006-0000-0400-0000ED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7" authorId="0" shapeId="0" xr:uid="{00000000-0006-0000-0400-0000E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7" authorId="0" shapeId="0" xr:uid="{00000000-0006-0000-0400-0000E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7" authorId="0" shapeId="0" xr:uid="{00000000-0006-0000-0400-0000F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7" authorId="0" shapeId="0" xr:uid="{00000000-0006-0000-0400-0000F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7" authorId="0" shapeId="0" xr:uid="{00000000-0006-0000-0400-0000F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7" authorId="0" shapeId="0" xr:uid="{00000000-0006-0000-0400-0000F3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7" authorId="0" shapeId="0" xr:uid="{00000000-0006-0000-0400-0000F4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7" authorId="0" shapeId="0" xr:uid="{00000000-0006-0000-0400-0000F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7" authorId="0" shapeId="0" xr:uid="{00000000-0006-0000-0400-0000F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7" authorId="0" shapeId="0" xr:uid="{00000000-0006-0000-0400-0000F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7" authorId="0" shapeId="0" xr:uid="{00000000-0006-0000-0400-0000F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7" authorId="0" shapeId="0" xr:uid="{00000000-0006-0000-0400-0000F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7" authorId="0" shapeId="0" xr:uid="{00000000-0006-0000-0400-0000F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7" authorId="0" shapeId="0" xr:uid="{00000000-0006-0000-0400-0000FB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7" authorId="0" shapeId="0" xr:uid="{00000000-0006-0000-0400-0000FC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7" authorId="0" shapeId="0" xr:uid="{00000000-0006-0000-0400-0000F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7" authorId="0" shapeId="0" xr:uid="{00000000-0006-0000-0400-0000FE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7" authorId="0" shapeId="0" xr:uid="{00000000-0006-0000-0400-0000FF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7" authorId="0" shapeId="0" xr:uid="{00000000-0006-0000-0400-000000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8" authorId="0" shapeId="0" xr:uid="{00000000-0006-0000-0400-00000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8" authorId="0" shapeId="0" xr:uid="{00000000-0006-0000-0400-00000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8" authorId="0" shapeId="0" xr:uid="{00000000-0006-0000-0400-00000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8" authorId="0" shapeId="0" xr:uid="{00000000-0006-0000-0400-00000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8" authorId="0" shapeId="0" xr:uid="{00000000-0006-0000-0400-00000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8" authorId="0" shapeId="0" xr:uid="{00000000-0006-0000-0400-00000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8" authorId="0" shapeId="0" xr:uid="{00000000-0006-0000-0400-00000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8" authorId="0" shapeId="0" xr:uid="{00000000-0006-0000-0400-00000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8" authorId="0" shapeId="0" xr:uid="{00000000-0006-0000-0400-00000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8" authorId="0" shapeId="0" xr:uid="{00000000-0006-0000-0400-00000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8" authorId="0" shapeId="0" xr:uid="{00000000-0006-0000-0400-00000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8" authorId="0" shapeId="0" xr:uid="{00000000-0006-0000-0400-00000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8" authorId="0" shapeId="0" xr:uid="{00000000-0006-0000-0400-00000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8" authorId="0" shapeId="0" xr:uid="{00000000-0006-0000-0400-00000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8" authorId="0" shapeId="0" xr:uid="{00000000-0006-0000-0400-00000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8" authorId="0" shapeId="0" xr:uid="{00000000-0006-0000-0400-00001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8" authorId="0" shapeId="0" xr:uid="{00000000-0006-0000-0400-00001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8" authorId="0" shapeId="0" xr:uid="{00000000-0006-0000-0400-00001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8" authorId="0" shapeId="0" xr:uid="{00000000-0006-0000-0400-00001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8" authorId="0" shapeId="0" xr:uid="{00000000-0006-0000-0400-00001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8" authorId="0" shapeId="0" xr:uid="{00000000-0006-0000-0400-00001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8" authorId="0" shapeId="0" xr:uid="{00000000-0006-0000-0400-00001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8" authorId="0" shapeId="0" xr:uid="{00000000-0006-0000-0400-00001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8" authorId="0" shapeId="0" xr:uid="{00000000-0006-0000-0400-000018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8" authorId="0" shapeId="0" xr:uid="{00000000-0006-0000-0400-000019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8" authorId="0" shapeId="0" xr:uid="{00000000-0006-0000-0400-00001A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8" authorId="0" shapeId="0" xr:uid="{00000000-0006-0000-0400-00001B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8" authorId="0" shapeId="0" xr:uid="{00000000-0006-0000-0400-00001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8" authorId="0" shapeId="0" xr:uid="{00000000-0006-0000-0400-00001D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8" authorId="0" shapeId="0" xr:uid="{00000000-0006-0000-0400-00001E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8" authorId="0" shapeId="0" xr:uid="{00000000-0006-0000-0400-00001F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8" authorId="0" shapeId="0" xr:uid="{00000000-0006-0000-0400-00002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8" authorId="0" shapeId="0" xr:uid="{00000000-0006-0000-0400-00002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8" authorId="0" shapeId="0" xr:uid="{00000000-0006-0000-0400-00002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8" authorId="0" shapeId="0" xr:uid="{00000000-0006-0000-0400-00002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8" authorId="0" shapeId="0" xr:uid="{00000000-0006-0000-0400-00002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8" authorId="0" shapeId="0" xr:uid="{00000000-0006-0000-0400-00002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8" authorId="0" shapeId="0" xr:uid="{00000000-0006-0000-0400-00002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8" authorId="0" shapeId="0" xr:uid="{00000000-0006-0000-0400-00002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8" authorId="0" shapeId="0" xr:uid="{00000000-0006-0000-0400-00002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8" authorId="0" shapeId="0" xr:uid="{00000000-0006-0000-0400-00002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8" authorId="0" shapeId="0" xr:uid="{00000000-0006-0000-0400-00002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8" authorId="0" shapeId="0" xr:uid="{00000000-0006-0000-0400-00002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8" authorId="0" shapeId="0" xr:uid="{00000000-0006-0000-0400-00002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8" authorId="0" shapeId="0" xr:uid="{00000000-0006-0000-0400-00002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8" authorId="0" shapeId="0" xr:uid="{00000000-0006-0000-0400-00002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8" authorId="0" shapeId="0" xr:uid="{00000000-0006-0000-0400-00002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8" authorId="0" shapeId="0" xr:uid="{00000000-0006-0000-0400-00003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8" authorId="0" shapeId="0" xr:uid="{00000000-0006-0000-0400-00003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8" authorId="0" shapeId="0" xr:uid="{00000000-0006-0000-0400-000032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8" authorId="0" shapeId="0" xr:uid="{00000000-0006-0000-0400-000033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8" authorId="0" shapeId="0" xr:uid="{00000000-0006-0000-0400-00003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8" authorId="0" shapeId="0" xr:uid="{00000000-0006-0000-0400-00003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8" authorId="0" shapeId="0" xr:uid="{00000000-0006-0000-0400-00003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8" authorId="0" shapeId="0" xr:uid="{00000000-0006-0000-0400-00003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8" authorId="0" shapeId="0" xr:uid="{00000000-0006-0000-0400-00003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8" authorId="0" shapeId="0" xr:uid="{00000000-0006-0000-0400-00003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8" authorId="0" shapeId="0" xr:uid="{00000000-0006-0000-0400-00003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8" authorId="0" shapeId="0" xr:uid="{00000000-0006-0000-0400-00003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8" authorId="0" shapeId="0" xr:uid="{00000000-0006-0000-0400-00003C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8" authorId="0" shapeId="0" xr:uid="{00000000-0006-0000-0400-00003D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8" authorId="0" shapeId="0" xr:uid="{00000000-0006-0000-0400-00003E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8" authorId="0" shapeId="0" xr:uid="{00000000-0006-0000-0400-00003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8" authorId="0" shapeId="0" xr:uid="{00000000-0006-0000-0400-000040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39" authorId="0" shapeId="0" xr:uid="{00000000-0006-0000-0400-00004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9" authorId="0" shapeId="0" xr:uid="{00000000-0006-0000-0400-00004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39" authorId="0" shapeId="0" xr:uid="{00000000-0006-0000-0400-00004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39" authorId="0" shapeId="0" xr:uid="{00000000-0006-0000-0400-00004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39" authorId="0" shapeId="0" xr:uid="{00000000-0006-0000-0400-00004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39" authorId="0" shapeId="0" xr:uid="{00000000-0006-0000-0400-00004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39" authorId="0" shapeId="0" xr:uid="{00000000-0006-0000-0400-00004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39" authorId="0" shapeId="0" xr:uid="{00000000-0006-0000-0400-00004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39" authorId="0" shapeId="0" xr:uid="{00000000-0006-0000-0400-00004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39" authorId="0" shapeId="0" xr:uid="{00000000-0006-0000-0400-00004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39" authorId="0" shapeId="0" xr:uid="{00000000-0006-0000-0400-00004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39" authorId="0" shapeId="0" xr:uid="{00000000-0006-0000-0400-00004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39" authorId="0" shapeId="0" xr:uid="{00000000-0006-0000-0400-00004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9" authorId="0" shapeId="0" xr:uid="{00000000-0006-0000-0400-00004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39" authorId="0" shapeId="0" xr:uid="{00000000-0006-0000-0400-00004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39" authorId="0" shapeId="0" xr:uid="{00000000-0006-0000-0400-00005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9" authorId="0" shapeId="0" xr:uid="{00000000-0006-0000-0400-00005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9" authorId="0" shapeId="0" xr:uid="{00000000-0006-0000-0400-00005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39" authorId="0" shapeId="0" xr:uid="{00000000-0006-0000-0400-00005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39" authorId="0" shapeId="0" xr:uid="{00000000-0006-0000-0400-00005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39" authorId="0" shapeId="0" xr:uid="{00000000-0006-0000-0400-00005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39" authorId="0" shapeId="0" xr:uid="{00000000-0006-0000-0400-00005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39" authorId="0" shapeId="0" xr:uid="{00000000-0006-0000-0400-00005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39" authorId="0" shapeId="0" xr:uid="{00000000-0006-0000-0400-000058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39" authorId="0" shapeId="0" xr:uid="{00000000-0006-0000-0400-000059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39" authorId="0" shapeId="0" xr:uid="{00000000-0006-0000-0400-00005A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39" authorId="0" shapeId="0" xr:uid="{00000000-0006-0000-0400-00005B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39" authorId="0" shapeId="0" xr:uid="{00000000-0006-0000-0400-00005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39" authorId="0" shapeId="0" xr:uid="{00000000-0006-0000-0400-00005D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39" authorId="0" shapeId="0" xr:uid="{00000000-0006-0000-0400-00005E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39" authorId="0" shapeId="0" xr:uid="{00000000-0006-0000-0400-00005F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39" authorId="0" shapeId="0" xr:uid="{00000000-0006-0000-0400-00006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39" authorId="0" shapeId="0" xr:uid="{00000000-0006-0000-0400-00006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39" authorId="0" shapeId="0" xr:uid="{00000000-0006-0000-0400-00006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39" authorId="0" shapeId="0" xr:uid="{00000000-0006-0000-0400-00006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9" authorId="0" shapeId="0" xr:uid="{00000000-0006-0000-0400-00006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39" authorId="0" shapeId="0" xr:uid="{00000000-0006-0000-0400-00006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39" authorId="0" shapeId="0" xr:uid="{00000000-0006-0000-0400-00006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39" authorId="0" shapeId="0" xr:uid="{00000000-0006-0000-0400-00006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39" authorId="0" shapeId="0" xr:uid="{00000000-0006-0000-0400-00006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39" authorId="0" shapeId="0" xr:uid="{00000000-0006-0000-0400-00006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39" authorId="0" shapeId="0" xr:uid="{00000000-0006-0000-0400-00006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39" authorId="0" shapeId="0" xr:uid="{00000000-0006-0000-0400-00006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39" authorId="0" shapeId="0" xr:uid="{00000000-0006-0000-0400-00006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39" authorId="0" shapeId="0" xr:uid="{00000000-0006-0000-0400-00006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39" authorId="0" shapeId="0" xr:uid="{00000000-0006-0000-0400-00006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39" authorId="0" shapeId="0" xr:uid="{00000000-0006-0000-0400-00006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39" authorId="0" shapeId="0" xr:uid="{00000000-0006-0000-0400-00007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39" authorId="0" shapeId="0" xr:uid="{00000000-0006-0000-0400-00007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39" authorId="0" shapeId="0" xr:uid="{00000000-0006-0000-0400-000072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39" authorId="0" shapeId="0" xr:uid="{00000000-0006-0000-0400-000073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39" authorId="0" shapeId="0" xr:uid="{00000000-0006-0000-0400-00007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39" authorId="0" shapeId="0" xr:uid="{00000000-0006-0000-0400-00007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39" authorId="0" shapeId="0" xr:uid="{00000000-0006-0000-0400-00007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39" authorId="0" shapeId="0" xr:uid="{00000000-0006-0000-0400-00007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39" authorId="0" shapeId="0" xr:uid="{00000000-0006-0000-0400-00007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39" authorId="0" shapeId="0" xr:uid="{00000000-0006-0000-0400-00007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39" authorId="0" shapeId="0" xr:uid="{00000000-0006-0000-0400-00007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9" authorId="0" shapeId="0" xr:uid="{00000000-0006-0000-0400-00007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39" authorId="0" shapeId="0" xr:uid="{00000000-0006-0000-0400-00007C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39" authorId="0" shapeId="0" xr:uid="{00000000-0006-0000-0400-00007D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39" authorId="0" shapeId="0" xr:uid="{00000000-0006-0000-0400-00007E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39" authorId="0" shapeId="0" xr:uid="{00000000-0006-0000-0400-00007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39" authorId="0" shapeId="0" xr:uid="{00000000-0006-0000-0400-000080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0" authorId="0" shapeId="0" xr:uid="{00000000-0006-0000-0400-00008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0" authorId="0" shapeId="0" xr:uid="{00000000-0006-0000-0400-00008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0" authorId="0" shapeId="0" xr:uid="{00000000-0006-0000-0400-00008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0" authorId="0" shapeId="0" xr:uid="{00000000-0006-0000-0400-00008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0" authorId="0" shapeId="0" xr:uid="{00000000-0006-0000-0400-00008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0" authorId="0" shapeId="0" xr:uid="{00000000-0006-0000-0400-00008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0" authorId="0" shapeId="0" xr:uid="{00000000-0006-0000-0400-00008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0" authorId="0" shapeId="0" xr:uid="{00000000-0006-0000-0400-00008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0" authorId="0" shapeId="0" xr:uid="{00000000-0006-0000-0400-00008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0" authorId="0" shapeId="0" xr:uid="{00000000-0006-0000-0400-00008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0" authorId="0" shapeId="0" xr:uid="{00000000-0006-0000-0400-00008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0" authorId="0" shapeId="0" xr:uid="{00000000-0006-0000-0400-00008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0" authorId="0" shapeId="0" xr:uid="{00000000-0006-0000-0400-00008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0" authorId="0" shapeId="0" xr:uid="{00000000-0006-0000-0400-00008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0" authorId="0" shapeId="0" xr:uid="{00000000-0006-0000-0400-00008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0" authorId="0" shapeId="0" xr:uid="{00000000-0006-0000-0400-00009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0" authorId="0" shapeId="0" xr:uid="{00000000-0006-0000-0400-00009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0" authorId="0" shapeId="0" xr:uid="{00000000-0006-0000-0400-00009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0" authorId="0" shapeId="0" xr:uid="{00000000-0006-0000-0400-00009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0" authorId="0" shapeId="0" xr:uid="{00000000-0006-0000-0400-00009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0" authorId="0" shapeId="0" xr:uid="{00000000-0006-0000-0400-00009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0" authorId="0" shapeId="0" xr:uid="{00000000-0006-0000-0400-00009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0" authorId="0" shapeId="0" xr:uid="{00000000-0006-0000-0400-00009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0" authorId="0" shapeId="0" xr:uid="{00000000-0006-0000-0400-000098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0" authorId="0" shapeId="0" xr:uid="{00000000-0006-0000-0400-000099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0" authorId="0" shapeId="0" xr:uid="{00000000-0006-0000-0400-00009A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0" authorId="0" shapeId="0" xr:uid="{00000000-0006-0000-0400-00009B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0" authorId="0" shapeId="0" xr:uid="{00000000-0006-0000-0400-00009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0" authorId="0" shapeId="0" xr:uid="{00000000-0006-0000-0400-00009D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0" authorId="0" shapeId="0" xr:uid="{00000000-0006-0000-0400-00009E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0" authorId="0" shapeId="0" xr:uid="{00000000-0006-0000-0400-00009F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0" authorId="0" shapeId="0" xr:uid="{00000000-0006-0000-0400-0000A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0" authorId="0" shapeId="0" xr:uid="{00000000-0006-0000-0400-0000A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0" authorId="0" shapeId="0" xr:uid="{00000000-0006-0000-0400-0000A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0" authorId="0" shapeId="0" xr:uid="{00000000-0006-0000-0400-0000A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0" authorId="0" shapeId="0" xr:uid="{00000000-0006-0000-0400-0000A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0" authorId="0" shapeId="0" xr:uid="{00000000-0006-0000-0400-0000A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0" authorId="0" shapeId="0" xr:uid="{00000000-0006-0000-0400-0000A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0" authorId="0" shapeId="0" xr:uid="{00000000-0006-0000-0400-0000A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0" authorId="0" shapeId="0" xr:uid="{00000000-0006-0000-0400-0000A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0" authorId="0" shapeId="0" xr:uid="{00000000-0006-0000-0400-0000A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0" authorId="0" shapeId="0" xr:uid="{00000000-0006-0000-0400-0000A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0" authorId="0" shapeId="0" xr:uid="{00000000-0006-0000-0400-0000A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0" authorId="0" shapeId="0" xr:uid="{00000000-0006-0000-0400-0000A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0" authorId="0" shapeId="0" xr:uid="{00000000-0006-0000-0400-0000A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0" authorId="0" shapeId="0" xr:uid="{00000000-0006-0000-0400-0000A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0" authorId="0" shapeId="0" xr:uid="{00000000-0006-0000-0400-0000A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0" authorId="0" shapeId="0" xr:uid="{00000000-0006-0000-0400-0000B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0" authorId="0" shapeId="0" xr:uid="{00000000-0006-0000-0400-0000B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0" authorId="0" shapeId="0" xr:uid="{00000000-0006-0000-0400-0000B2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0" authorId="0" shapeId="0" xr:uid="{00000000-0006-0000-0400-0000B3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0" authorId="0" shapeId="0" xr:uid="{00000000-0006-0000-0400-0000B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0" authorId="0" shapeId="0" xr:uid="{00000000-0006-0000-0400-0000B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0" authorId="0" shapeId="0" xr:uid="{00000000-0006-0000-0400-0000B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0" authorId="0" shapeId="0" xr:uid="{00000000-0006-0000-0400-0000B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0" authorId="0" shapeId="0" xr:uid="{00000000-0006-0000-0400-0000B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0" authorId="0" shapeId="0" xr:uid="{00000000-0006-0000-0400-0000B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0" authorId="0" shapeId="0" xr:uid="{00000000-0006-0000-0400-0000B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0" authorId="0" shapeId="0" xr:uid="{00000000-0006-0000-0400-0000B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0" authorId="0" shapeId="0" xr:uid="{00000000-0006-0000-0400-0000BC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0" authorId="0" shapeId="0" xr:uid="{00000000-0006-0000-0400-0000BD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0" authorId="0" shapeId="0" xr:uid="{00000000-0006-0000-0400-0000BE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0" authorId="0" shapeId="0" xr:uid="{00000000-0006-0000-0400-0000B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0" authorId="0" shapeId="0" xr:uid="{00000000-0006-0000-0400-0000C0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1" authorId="0" shapeId="0" xr:uid="{00000000-0006-0000-0400-0000C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1" authorId="0" shapeId="0" xr:uid="{00000000-0006-0000-0400-0000C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1" authorId="0" shapeId="0" xr:uid="{00000000-0006-0000-0400-0000C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1" authorId="0" shapeId="0" xr:uid="{00000000-0006-0000-0400-0000C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1" authorId="0" shapeId="0" xr:uid="{00000000-0006-0000-0400-0000C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1" authorId="0" shapeId="0" xr:uid="{00000000-0006-0000-0400-0000C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1" authorId="0" shapeId="0" xr:uid="{00000000-0006-0000-0400-0000C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1" authorId="0" shapeId="0" xr:uid="{00000000-0006-0000-0400-0000C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1" authorId="0" shapeId="0" xr:uid="{00000000-0006-0000-0400-0000C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1" authorId="0" shapeId="0" xr:uid="{00000000-0006-0000-0400-0000C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1" authorId="0" shapeId="0" xr:uid="{00000000-0006-0000-0400-0000C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1" authorId="0" shapeId="0" xr:uid="{00000000-0006-0000-0400-0000C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1" authorId="0" shapeId="0" xr:uid="{00000000-0006-0000-0400-0000C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1" authorId="0" shapeId="0" xr:uid="{00000000-0006-0000-0400-0000C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1" authorId="0" shapeId="0" xr:uid="{00000000-0006-0000-0400-0000C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1" authorId="0" shapeId="0" xr:uid="{00000000-0006-0000-0400-0000D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1" authorId="0" shapeId="0" xr:uid="{00000000-0006-0000-0400-0000D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1" authorId="0" shapeId="0" xr:uid="{00000000-0006-0000-0400-0000D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1" authorId="0" shapeId="0" xr:uid="{00000000-0006-0000-0400-0000D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1" authorId="0" shapeId="0" xr:uid="{00000000-0006-0000-0400-0000D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1" authorId="0" shapeId="0" xr:uid="{00000000-0006-0000-0400-0000D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1" authorId="0" shapeId="0" xr:uid="{00000000-0006-0000-0400-0000D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1" authorId="0" shapeId="0" xr:uid="{00000000-0006-0000-0400-0000D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1" authorId="0" shapeId="0" xr:uid="{00000000-0006-0000-0400-0000D8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1" authorId="0" shapeId="0" xr:uid="{00000000-0006-0000-0400-0000D9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1" authorId="0" shapeId="0" xr:uid="{00000000-0006-0000-0400-0000DA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1" authorId="0" shapeId="0" xr:uid="{00000000-0006-0000-0400-0000DB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1" authorId="0" shapeId="0" xr:uid="{00000000-0006-0000-0400-0000D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1" authorId="0" shapeId="0" xr:uid="{00000000-0006-0000-0400-0000DD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1" authorId="0" shapeId="0" xr:uid="{00000000-0006-0000-0400-0000DE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1" authorId="0" shapeId="0" xr:uid="{00000000-0006-0000-0400-0000DF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1" authorId="0" shapeId="0" xr:uid="{00000000-0006-0000-0400-0000E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1" authorId="0" shapeId="0" xr:uid="{00000000-0006-0000-0400-0000E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1" authorId="0" shapeId="0" xr:uid="{00000000-0006-0000-0400-0000E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1" authorId="0" shapeId="0" xr:uid="{00000000-0006-0000-0400-0000E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1" authorId="0" shapeId="0" xr:uid="{00000000-0006-0000-0400-0000E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1" authorId="0" shapeId="0" xr:uid="{00000000-0006-0000-0400-0000E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1" authorId="0" shapeId="0" xr:uid="{00000000-0006-0000-0400-0000E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1" authorId="0" shapeId="0" xr:uid="{00000000-0006-0000-0400-0000E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1" authorId="0" shapeId="0" xr:uid="{00000000-0006-0000-0400-0000E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1" authorId="0" shapeId="0" xr:uid="{00000000-0006-0000-0400-0000E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1" authorId="0" shapeId="0" xr:uid="{00000000-0006-0000-0400-0000E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1" authorId="0" shapeId="0" xr:uid="{00000000-0006-0000-0400-0000E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1" authorId="0" shapeId="0" xr:uid="{00000000-0006-0000-0400-0000E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1" authorId="0" shapeId="0" xr:uid="{00000000-0006-0000-0400-0000E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1" authorId="0" shapeId="0" xr:uid="{00000000-0006-0000-0400-0000E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1" authorId="0" shapeId="0" xr:uid="{00000000-0006-0000-0400-0000E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1" authorId="0" shapeId="0" xr:uid="{00000000-0006-0000-0400-0000F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1" authorId="0" shapeId="0" xr:uid="{00000000-0006-0000-0400-0000F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1" authorId="0" shapeId="0" xr:uid="{00000000-0006-0000-0400-0000F2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1" authorId="0" shapeId="0" xr:uid="{00000000-0006-0000-0400-0000F3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1" authorId="0" shapeId="0" xr:uid="{00000000-0006-0000-0400-0000F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1" authorId="0" shapeId="0" xr:uid="{00000000-0006-0000-0400-0000F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1" authorId="0" shapeId="0" xr:uid="{00000000-0006-0000-0400-0000F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1" authorId="0" shapeId="0" xr:uid="{00000000-0006-0000-0400-0000F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1" authorId="0" shapeId="0" xr:uid="{00000000-0006-0000-0400-0000F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1" authorId="0" shapeId="0" xr:uid="{00000000-0006-0000-0400-0000F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1" authorId="0" shapeId="0" xr:uid="{00000000-0006-0000-0400-0000F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1" authorId="0" shapeId="0" xr:uid="{00000000-0006-0000-0400-0000F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1" authorId="0" shapeId="0" xr:uid="{00000000-0006-0000-0400-0000FC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1" authorId="0" shapeId="0" xr:uid="{00000000-0006-0000-0400-0000FD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1" authorId="0" shapeId="0" xr:uid="{00000000-0006-0000-0400-0000FE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1" authorId="0" shapeId="0" xr:uid="{00000000-0006-0000-0400-0000F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1" authorId="0" shapeId="0" xr:uid="{00000000-0006-0000-0400-000000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2" authorId="0" shapeId="0" xr:uid="{00000000-0006-0000-0400-00000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2" authorId="0" shapeId="0" xr:uid="{00000000-0006-0000-0400-00000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2" authorId="0" shapeId="0" xr:uid="{00000000-0006-0000-0400-00000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2" authorId="0" shapeId="0" xr:uid="{00000000-0006-0000-0400-00000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2" authorId="0" shapeId="0" xr:uid="{00000000-0006-0000-0400-00000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2" authorId="0" shapeId="0" xr:uid="{00000000-0006-0000-0400-00000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2" authorId="0" shapeId="0" xr:uid="{00000000-0006-0000-0400-00000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2" authorId="0" shapeId="0" xr:uid="{00000000-0006-0000-0400-00000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2" authorId="0" shapeId="0" xr:uid="{00000000-0006-0000-0400-00000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2" authorId="0" shapeId="0" xr:uid="{00000000-0006-0000-0400-00000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2" authorId="0" shapeId="0" xr:uid="{00000000-0006-0000-0400-00000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2" authorId="0" shapeId="0" xr:uid="{00000000-0006-0000-0400-00000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2" authorId="0" shapeId="0" xr:uid="{00000000-0006-0000-0400-00000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2" authorId="0" shapeId="0" xr:uid="{00000000-0006-0000-0400-00000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2" authorId="0" shapeId="0" xr:uid="{00000000-0006-0000-0400-00000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2" authorId="0" shapeId="0" xr:uid="{00000000-0006-0000-0400-00001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2" authorId="0" shapeId="0" xr:uid="{00000000-0006-0000-0400-00001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2" authorId="0" shapeId="0" xr:uid="{00000000-0006-0000-0400-00001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2" authorId="0" shapeId="0" xr:uid="{00000000-0006-0000-0400-000013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2" authorId="0" shapeId="0" xr:uid="{00000000-0006-0000-0400-000014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2" authorId="0" shapeId="0" xr:uid="{00000000-0006-0000-0400-000015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2" authorId="0" shapeId="0" xr:uid="{00000000-0006-0000-0400-00001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2" authorId="0" shapeId="0" xr:uid="{00000000-0006-0000-0400-00001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2" authorId="0" shapeId="0" xr:uid="{00000000-0006-0000-0400-000018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2" authorId="0" shapeId="0" xr:uid="{00000000-0006-0000-0400-00001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2" authorId="0" shapeId="0" xr:uid="{00000000-0006-0000-0400-00001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2" authorId="0" shapeId="0" xr:uid="{00000000-0006-0000-0400-00001B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2" authorId="0" shapeId="0" xr:uid="{00000000-0006-0000-0400-00001C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2" authorId="0" shapeId="0" xr:uid="{00000000-0006-0000-0400-00001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2" authorId="0" shapeId="0" xr:uid="{00000000-0006-0000-0400-00001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2" authorId="0" shapeId="0" xr:uid="{00000000-0006-0000-0400-00001F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2" authorId="0" shapeId="0" xr:uid="{00000000-0006-0000-0400-00002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2" authorId="0" shapeId="0" xr:uid="{00000000-0006-0000-0400-00002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2" authorId="0" shapeId="0" xr:uid="{00000000-0006-0000-0400-00002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2" authorId="0" shapeId="0" xr:uid="{00000000-0006-0000-0400-000023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2" authorId="0" shapeId="0" xr:uid="{00000000-0006-0000-0400-00002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2" authorId="0" shapeId="0" xr:uid="{00000000-0006-0000-0400-00002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2" authorId="0" shapeId="0" xr:uid="{00000000-0006-0000-0400-00002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2" authorId="0" shapeId="0" xr:uid="{00000000-0006-0000-0400-00002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2" authorId="0" shapeId="0" xr:uid="{00000000-0006-0000-0400-00002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2" authorId="0" shapeId="0" xr:uid="{00000000-0006-0000-0400-00002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2" authorId="0" shapeId="0" xr:uid="{00000000-0006-0000-0400-00002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2" authorId="0" shapeId="0" xr:uid="{00000000-0006-0000-0400-00002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2" authorId="0" shapeId="0" xr:uid="{00000000-0006-0000-0400-00002C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2" authorId="0" shapeId="0" xr:uid="{00000000-0006-0000-0400-00002D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2" authorId="0" shapeId="0" xr:uid="{00000000-0006-0000-0400-00002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2" authorId="0" shapeId="0" xr:uid="{00000000-0006-0000-0400-00002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2" authorId="0" shapeId="0" xr:uid="{00000000-0006-0000-0400-00003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2" authorId="0" shapeId="0" xr:uid="{00000000-0006-0000-0400-00003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2" authorId="0" shapeId="0" xr:uid="{00000000-0006-0000-0400-00003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2" authorId="0" shapeId="0" xr:uid="{00000000-0006-0000-0400-00003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2" authorId="0" shapeId="0" xr:uid="{00000000-0006-0000-0400-000034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2" authorId="0" shapeId="0" xr:uid="{00000000-0006-0000-0400-00003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2" authorId="0" shapeId="0" xr:uid="{00000000-0006-0000-0400-00003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2" authorId="0" shapeId="0" xr:uid="{00000000-0006-0000-0400-00003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2" authorId="0" shapeId="0" xr:uid="{00000000-0006-0000-0400-00003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2" authorId="0" shapeId="0" xr:uid="{00000000-0006-0000-0400-00003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2" authorId="0" shapeId="0" xr:uid="{00000000-0006-0000-0400-00003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2" authorId="0" shapeId="0" xr:uid="{00000000-0006-0000-0400-00003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2" authorId="0" shapeId="0" xr:uid="{00000000-0006-0000-0400-00003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2" authorId="0" shapeId="0" xr:uid="{00000000-0006-0000-0400-00003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2" authorId="0" shapeId="0" xr:uid="{00000000-0006-0000-0400-00003E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2" authorId="0" shapeId="0" xr:uid="{00000000-0006-0000-0400-00003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2" authorId="0" shapeId="0" xr:uid="{00000000-0006-0000-0400-000040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3" authorId="0" shapeId="0" xr:uid="{00000000-0006-0000-0400-00004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3" authorId="0" shapeId="0" xr:uid="{00000000-0006-0000-0400-00004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3" authorId="0" shapeId="0" xr:uid="{00000000-0006-0000-0400-00004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3" authorId="0" shapeId="0" xr:uid="{00000000-0006-0000-0400-00004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3" authorId="0" shapeId="0" xr:uid="{00000000-0006-0000-0400-00004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3" authorId="0" shapeId="0" xr:uid="{00000000-0006-0000-0400-00004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3" authorId="0" shapeId="0" xr:uid="{00000000-0006-0000-0400-00004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3" authorId="0" shapeId="0" xr:uid="{00000000-0006-0000-0400-00004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3" authorId="0" shapeId="0" xr:uid="{00000000-0006-0000-0400-00004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3" authorId="0" shapeId="0" xr:uid="{00000000-0006-0000-0400-00004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3" authorId="0" shapeId="0" xr:uid="{00000000-0006-0000-0400-00004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3" authorId="0" shapeId="0" xr:uid="{00000000-0006-0000-0400-00004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3" authorId="0" shapeId="0" xr:uid="{00000000-0006-0000-0400-00004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3" authorId="0" shapeId="0" xr:uid="{00000000-0006-0000-0400-00004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3" authorId="0" shapeId="0" xr:uid="{00000000-0006-0000-0400-00004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3" authorId="0" shapeId="0" xr:uid="{00000000-0006-0000-0400-00005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3" authorId="0" shapeId="0" xr:uid="{00000000-0006-0000-0400-00005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3" authorId="0" shapeId="0" xr:uid="{00000000-0006-0000-0400-00005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3" authorId="0" shapeId="0" xr:uid="{00000000-0006-0000-0400-000053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3" authorId="0" shapeId="0" xr:uid="{00000000-0006-0000-0400-000054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3" authorId="0" shapeId="0" xr:uid="{00000000-0006-0000-0400-000055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3" authorId="0" shapeId="0" xr:uid="{00000000-0006-0000-0400-00005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3" authorId="0" shapeId="0" xr:uid="{00000000-0006-0000-0400-00005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3" authorId="0" shapeId="0" xr:uid="{00000000-0006-0000-0400-000058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3" authorId="0" shapeId="0" xr:uid="{00000000-0006-0000-0400-00005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3" authorId="0" shapeId="0" xr:uid="{00000000-0006-0000-0400-00005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3" authorId="0" shapeId="0" xr:uid="{00000000-0006-0000-0400-00005B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3" authorId="0" shapeId="0" xr:uid="{00000000-0006-0000-0400-00005C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3" authorId="0" shapeId="0" xr:uid="{00000000-0006-0000-0400-00005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3" authorId="0" shapeId="0" xr:uid="{00000000-0006-0000-0400-00005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3" authorId="0" shapeId="0" xr:uid="{00000000-0006-0000-0400-00005F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3" authorId="0" shapeId="0" xr:uid="{00000000-0006-0000-0400-00006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3" authorId="0" shapeId="0" xr:uid="{00000000-0006-0000-0400-00006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3" authorId="0" shapeId="0" xr:uid="{00000000-0006-0000-0400-00006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3" authorId="0" shapeId="0" xr:uid="{00000000-0006-0000-0400-000063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3" authorId="0" shapeId="0" xr:uid="{00000000-0006-0000-0400-00006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3" authorId="0" shapeId="0" xr:uid="{00000000-0006-0000-0400-00006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3" authorId="0" shapeId="0" xr:uid="{00000000-0006-0000-0400-00006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3" authorId="0" shapeId="0" xr:uid="{00000000-0006-0000-0400-00006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3" authorId="0" shapeId="0" xr:uid="{00000000-0006-0000-0400-00006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3" authorId="0" shapeId="0" xr:uid="{00000000-0006-0000-0400-00006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3" authorId="0" shapeId="0" xr:uid="{00000000-0006-0000-0400-00006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3" authorId="0" shapeId="0" xr:uid="{00000000-0006-0000-0400-00006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3" authorId="0" shapeId="0" xr:uid="{00000000-0006-0000-0400-00006C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3" authorId="0" shapeId="0" xr:uid="{00000000-0006-0000-0400-00006D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3" authorId="0" shapeId="0" xr:uid="{00000000-0006-0000-0400-00006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3" authorId="0" shapeId="0" xr:uid="{00000000-0006-0000-0400-00006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3" authorId="0" shapeId="0" xr:uid="{00000000-0006-0000-0400-00007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3" authorId="0" shapeId="0" xr:uid="{00000000-0006-0000-0400-00007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3" authorId="0" shapeId="0" xr:uid="{00000000-0006-0000-0400-00007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3" authorId="0" shapeId="0" xr:uid="{00000000-0006-0000-0400-00007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3" authorId="0" shapeId="0" xr:uid="{00000000-0006-0000-0400-000074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3" authorId="0" shapeId="0" xr:uid="{00000000-0006-0000-0400-00007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3" authorId="0" shapeId="0" xr:uid="{00000000-0006-0000-0400-00007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3" authorId="0" shapeId="0" xr:uid="{00000000-0006-0000-0400-00007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3" authorId="0" shapeId="0" xr:uid="{00000000-0006-0000-0400-00007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3" authorId="0" shapeId="0" xr:uid="{00000000-0006-0000-0400-00007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3" authorId="0" shapeId="0" xr:uid="{00000000-0006-0000-0400-00007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3" authorId="0" shapeId="0" xr:uid="{00000000-0006-0000-0400-00007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3" authorId="0" shapeId="0" xr:uid="{00000000-0006-0000-0400-00007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3" authorId="0" shapeId="0" xr:uid="{00000000-0006-0000-0400-00007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3" authorId="0" shapeId="0" xr:uid="{00000000-0006-0000-0400-00007E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3" authorId="0" shapeId="0" xr:uid="{00000000-0006-0000-0400-00007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3" authorId="0" shapeId="0" xr:uid="{00000000-0006-0000-0400-000080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4" authorId="0" shapeId="0" xr:uid="{00000000-0006-0000-0400-00008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4" authorId="0" shapeId="0" xr:uid="{00000000-0006-0000-0400-00008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4" authorId="0" shapeId="0" xr:uid="{00000000-0006-0000-0400-00008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4" authorId="0" shapeId="0" xr:uid="{00000000-0006-0000-0400-00008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4" authorId="0" shapeId="0" xr:uid="{00000000-0006-0000-0400-00008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4" authorId="0" shapeId="0" xr:uid="{00000000-0006-0000-0400-00008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4" authorId="0" shapeId="0" xr:uid="{00000000-0006-0000-0400-00008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4" authorId="0" shapeId="0" xr:uid="{00000000-0006-0000-0400-00008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4" authorId="0" shapeId="0" xr:uid="{00000000-0006-0000-0400-00008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4" authorId="0" shapeId="0" xr:uid="{00000000-0006-0000-0400-00008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4" authorId="0" shapeId="0" xr:uid="{00000000-0006-0000-0400-00008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4" authorId="0" shapeId="0" xr:uid="{00000000-0006-0000-0400-00008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4" authorId="0" shapeId="0" xr:uid="{00000000-0006-0000-0400-00008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4" authorId="0" shapeId="0" xr:uid="{00000000-0006-0000-0400-00008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4" authorId="0" shapeId="0" xr:uid="{00000000-0006-0000-0400-00008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4" authorId="0" shapeId="0" xr:uid="{00000000-0006-0000-0400-00009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4" authorId="0" shapeId="0" xr:uid="{00000000-0006-0000-0400-00009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4" authorId="0" shapeId="0" xr:uid="{00000000-0006-0000-0400-00009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4" authorId="0" shapeId="0" xr:uid="{00000000-0006-0000-0400-000093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4" authorId="0" shapeId="0" xr:uid="{00000000-0006-0000-0400-000094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4" authorId="0" shapeId="0" xr:uid="{00000000-0006-0000-0400-000095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4" authorId="0" shapeId="0" xr:uid="{00000000-0006-0000-0400-00009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4" authorId="0" shapeId="0" xr:uid="{00000000-0006-0000-0400-00009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4" authorId="0" shapeId="0" xr:uid="{00000000-0006-0000-0400-000098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4" authorId="0" shapeId="0" xr:uid="{00000000-0006-0000-0400-00009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4" authorId="0" shapeId="0" xr:uid="{00000000-0006-0000-0400-00009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4" authorId="0" shapeId="0" xr:uid="{00000000-0006-0000-0400-00009B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4" authorId="0" shapeId="0" xr:uid="{00000000-0006-0000-0400-00009C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4" authorId="0" shapeId="0" xr:uid="{00000000-0006-0000-0400-00009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4" authorId="0" shapeId="0" xr:uid="{00000000-0006-0000-0400-00009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4" authorId="0" shapeId="0" xr:uid="{00000000-0006-0000-0400-00009F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4" authorId="0" shapeId="0" xr:uid="{00000000-0006-0000-0400-0000A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4" authorId="0" shapeId="0" xr:uid="{00000000-0006-0000-0400-0000A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4" authorId="0" shapeId="0" xr:uid="{00000000-0006-0000-0400-0000A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4" authorId="0" shapeId="0" xr:uid="{00000000-0006-0000-0400-0000A3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4" authorId="0" shapeId="0" xr:uid="{00000000-0006-0000-0400-0000A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4" authorId="0" shapeId="0" xr:uid="{00000000-0006-0000-0400-0000A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4" authorId="0" shapeId="0" xr:uid="{00000000-0006-0000-0400-0000A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4" authorId="0" shapeId="0" xr:uid="{00000000-0006-0000-0400-0000A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4" authorId="0" shapeId="0" xr:uid="{00000000-0006-0000-0400-0000A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4" authorId="0" shapeId="0" xr:uid="{00000000-0006-0000-0400-0000A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4" authorId="0" shapeId="0" xr:uid="{00000000-0006-0000-0400-0000A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4" authorId="0" shapeId="0" xr:uid="{00000000-0006-0000-0400-0000A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4" authorId="0" shapeId="0" xr:uid="{00000000-0006-0000-0400-0000AC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4" authorId="0" shapeId="0" xr:uid="{00000000-0006-0000-0400-0000AD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4" authorId="0" shapeId="0" xr:uid="{00000000-0006-0000-0400-0000A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4" authorId="0" shapeId="0" xr:uid="{00000000-0006-0000-0400-0000A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4" authorId="0" shapeId="0" xr:uid="{00000000-0006-0000-0400-0000B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4" authorId="0" shapeId="0" xr:uid="{00000000-0006-0000-0400-0000B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4" authorId="0" shapeId="0" xr:uid="{00000000-0006-0000-0400-0000B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4" authorId="0" shapeId="0" xr:uid="{00000000-0006-0000-0400-0000B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4" authorId="0" shapeId="0" xr:uid="{00000000-0006-0000-0400-0000B4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4" authorId="0" shapeId="0" xr:uid="{00000000-0006-0000-0400-0000B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4" authorId="0" shapeId="0" xr:uid="{00000000-0006-0000-0400-0000B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4" authorId="0" shapeId="0" xr:uid="{00000000-0006-0000-0400-0000B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4" authorId="0" shapeId="0" xr:uid="{00000000-0006-0000-0400-0000B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4" authorId="0" shapeId="0" xr:uid="{00000000-0006-0000-0400-0000B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4" authorId="0" shapeId="0" xr:uid="{00000000-0006-0000-0400-0000B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4" authorId="0" shapeId="0" xr:uid="{00000000-0006-0000-0400-0000B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4" authorId="0" shapeId="0" xr:uid="{00000000-0006-0000-0400-0000B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4" authorId="0" shapeId="0" xr:uid="{00000000-0006-0000-0400-0000B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4" authorId="0" shapeId="0" xr:uid="{00000000-0006-0000-0400-0000BE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4" authorId="0" shapeId="0" xr:uid="{00000000-0006-0000-0400-0000B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4" authorId="0" shapeId="0" xr:uid="{00000000-0006-0000-0400-0000C0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5" authorId="0" shapeId="0" xr:uid="{00000000-0006-0000-0400-0000C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5" authorId="0" shapeId="0" xr:uid="{00000000-0006-0000-0400-0000C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5" authorId="0" shapeId="0" xr:uid="{00000000-0006-0000-0400-0000C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5" authorId="0" shapeId="0" xr:uid="{00000000-0006-0000-0400-0000C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5" authorId="0" shapeId="0" xr:uid="{00000000-0006-0000-0400-0000C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5" authorId="0" shapeId="0" xr:uid="{00000000-0006-0000-0400-0000C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5" authorId="0" shapeId="0" xr:uid="{00000000-0006-0000-0400-0000C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5" authorId="0" shapeId="0" xr:uid="{00000000-0006-0000-0400-0000C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5" authorId="0" shapeId="0" xr:uid="{00000000-0006-0000-0400-0000C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5" authorId="0" shapeId="0" xr:uid="{00000000-0006-0000-0400-0000C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5" authorId="0" shapeId="0" xr:uid="{00000000-0006-0000-0400-0000C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5" authorId="0" shapeId="0" xr:uid="{00000000-0006-0000-0400-0000C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5" authorId="0" shapeId="0" xr:uid="{00000000-0006-0000-0400-0000C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5" authorId="0" shapeId="0" xr:uid="{00000000-0006-0000-0400-0000C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5" authorId="0" shapeId="0" xr:uid="{00000000-0006-0000-0400-0000C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5" authorId="0" shapeId="0" xr:uid="{00000000-0006-0000-0400-0000D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5" authorId="0" shapeId="0" xr:uid="{00000000-0006-0000-0400-0000D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5" authorId="0" shapeId="0" xr:uid="{00000000-0006-0000-0400-0000D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5" authorId="0" shapeId="0" xr:uid="{00000000-0006-0000-0400-0000D3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5" authorId="0" shapeId="0" xr:uid="{00000000-0006-0000-0400-0000D4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5" authorId="0" shapeId="0" xr:uid="{00000000-0006-0000-0400-0000D5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5" authorId="0" shapeId="0" xr:uid="{00000000-0006-0000-0400-0000D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5" authorId="0" shapeId="0" xr:uid="{00000000-0006-0000-0400-0000D7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5" authorId="0" shapeId="0" xr:uid="{00000000-0006-0000-0400-0000D8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5" authorId="0" shapeId="0" xr:uid="{00000000-0006-0000-0400-0000D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5" authorId="0" shapeId="0" xr:uid="{00000000-0006-0000-0400-0000D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5" authorId="0" shapeId="0" xr:uid="{00000000-0006-0000-0400-0000DB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5" authorId="0" shapeId="0" xr:uid="{00000000-0006-0000-0400-0000DC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5" authorId="0" shapeId="0" xr:uid="{00000000-0006-0000-0400-0000D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5" authorId="0" shapeId="0" xr:uid="{00000000-0006-0000-0400-0000D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5" authorId="0" shapeId="0" xr:uid="{00000000-0006-0000-0400-0000DF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5" authorId="0" shapeId="0" xr:uid="{00000000-0006-0000-0400-0000E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5" authorId="0" shapeId="0" xr:uid="{00000000-0006-0000-0400-0000E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5" authorId="0" shapeId="0" xr:uid="{00000000-0006-0000-0400-0000E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5" authorId="0" shapeId="0" xr:uid="{00000000-0006-0000-0400-0000E3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5" authorId="0" shapeId="0" xr:uid="{00000000-0006-0000-0400-0000E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5" authorId="0" shapeId="0" xr:uid="{00000000-0006-0000-0400-0000E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5" authorId="0" shapeId="0" xr:uid="{00000000-0006-0000-0400-0000E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5" authorId="0" shapeId="0" xr:uid="{00000000-0006-0000-0400-0000E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5" authorId="0" shapeId="0" xr:uid="{00000000-0006-0000-0400-0000E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5" authorId="0" shapeId="0" xr:uid="{00000000-0006-0000-0400-0000E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5" authorId="0" shapeId="0" xr:uid="{00000000-0006-0000-0400-0000E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5" authorId="0" shapeId="0" xr:uid="{00000000-0006-0000-0400-0000E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5" authorId="0" shapeId="0" xr:uid="{00000000-0006-0000-0400-0000EC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5" authorId="0" shapeId="0" xr:uid="{00000000-0006-0000-0400-0000ED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5" authorId="0" shapeId="0" xr:uid="{00000000-0006-0000-0400-0000E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5" authorId="0" shapeId="0" xr:uid="{00000000-0006-0000-0400-0000E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5" authorId="0" shapeId="0" xr:uid="{00000000-0006-0000-0400-0000F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5" authorId="0" shapeId="0" xr:uid="{00000000-0006-0000-0400-0000F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5" authorId="0" shapeId="0" xr:uid="{00000000-0006-0000-0400-0000F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5" authorId="0" shapeId="0" xr:uid="{00000000-0006-0000-0400-0000F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5" authorId="0" shapeId="0" xr:uid="{00000000-0006-0000-0400-0000F4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5" authorId="0" shapeId="0" xr:uid="{00000000-0006-0000-0400-0000F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5" authorId="0" shapeId="0" xr:uid="{00000000-0006-0000-0400-0000F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5" authorId="0" shapeId="0" xr:uid="{00000000-0006-0000-0400-0000F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5" authorId="0" shapeId="0" xr:uid="{00000000-0006-0000-0400-0000F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5" authorId="0" shapeId="0" xr:uid="{00000000-0006-0000-0400-0000F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5" authorId="0" shapeId="0" xr:uid="{00000000-0006-0000-0400-0000F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5" authorId="0" shapeId="0" xr:uid="{00000000-0006-0000-0400-0000F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5" authorId="0" shapeId="0" xr:uid="{00000000-0006-0000-0400-0000F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5" authorId="0" shapeId="0" xr:uid="{00000000-0006-0000-0400-0000F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5" authorId="0" shapeId="0" xr:uid="{00000000-0006-0000-0400-0000FE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5" authorId="0" shapeId="0" xr:uid="{00000000-0006-0000-0400-0000F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5" authorId="0" shapeId="0" xr:uid="{00000000-0006-0000-0400-000000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6" authorId="0" shapeId="0" xr:uid="{00000000-0006-0000-0400-00000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6" authorId="0" shapeId="0" xr:uid="{00000000-0006-0000-0400-00000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6" authorId="0" shapeId="0" xr:uid="{00000000-0006-0000-0400-00000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6" authorId="0" shapeId="0" xr:uid="{00000000-0006-0000-0400-00000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6" authorId="0" shapeId="0" xr:uid="{00000000-0006-0000-0400-00000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6" authorId="0" shapeId="0" xr:uid="{00000000-0006-0000-0400-00000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6" authorId="0" shapeId="0" xr:uid="{00000000-0006-0000-0400-00000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6" authorId="0" shapeId="0" xr:uid="{00000000-0006-0000-0400-00000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6" authorId="0" shapeId="0" xr:uid="{00000000-0006-0000-0400-00000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6" authorId="0" shapeId="0" xr:uid="{00000000-0006-0000-0400-00000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6" authorId="0" shapeId="0" xr:uid="{00000000-0006-0000-0400-00000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6" authorId="0" shapeId="0" xr:uid="{00000000-0006-0000-0400-00000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6" authorId="0" shapeId="0" xr:uid="{00000000-0006-0000-0400-00000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6" authorId="0" shapeId="0" xr:uid="{00000000-0006-0000-0400-00000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6" authorId="0" shapeId="0" xr:uid="{00000000-0006-0000-0400-00000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6" authorId="0" shapeId="0" xr:uid="{00000000-0006-0000-0400-00001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6" authorId="0" shapeId="0" xr:uid="{00000000-0006-0000-0400-00001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6" authorId="0" shapeId="0" xr:uid="{00000000-0006-0000-0400-000012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6" authorId="0" shapeId="0" xr:uid="{00000000-0006-0000-0400-00001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6" authorId="0" shapeId="0" xr:uid="{00000000-0006-0000-0400-00001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6" authorId="0" shapeId="0" xr:uid="{00000000-0006-0000-0400-000015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6" authorId="0" shapeId="0" xr:uid="{00000000-0006-0000-0400-00001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6" authorId="0" shapeId="0" xr:uid="{00000000-0006-0000-0400-00001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6" authorId="0" shapeId="0" xr:uid="{00000000-0006-0000-0400-000018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6" authorId="0" shapeId="0" xr:uid="{00000000-0006-0000-0400-00001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6" authorId="0" shapeId="0" xr:uid="{00000000-0006-0000-0400-00001A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6" authorId="0" shapeId="0" xr:uid="{00000000-0006-0000-0400-00001B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6" authorId="0" shapeId="0" xr:uid="{00000000-0006-0000-0400-00001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6" authorId="0" shapeId="0" xr:uid="{00000000-0006-0000-0400-00001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6" authorId="0" shapeId="0" xr:uid="{00000000-0006-0000-0400-00001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6" authorId="0" shapeId="0" xr:uid="{00000000-0006-0000-0400-00001F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6" authorId="0" shapeId="0" xr:uid="{00000000-0006-0000-0400-00002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6" authorId="0" shapeId="0" xr:uid="{00000000-0006-0000-0400-00002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6" authorId="0" shapeId="0" xr:uid="{00000000-0006-0000-0400-00002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6" authorId="0" shapeId="0" xr:uid="{00000000-0006-0000-0400-000023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6" authorId="0" shapeId="0" xr:uid="{00000000-0006-0000-0400-00002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6" authorId="0" shapeId="0" xr:uid="{00000000-0006-0000-0400-00002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6" authorId="0" shapeId="0" xr:uid="{00000000-0006-0000-0400-00002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6" authorId="0" shapeId="0" xr:uid="{00000000-0006-0000-0400-000027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6" authorId="0" shapeId="0" xr:uid="{00000000-0006-0000-0400-000028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6" authorId="0" shapeId="0" xr:uid="{00000000-0006-0000-0400-000029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6" authorId="0" shapeId="0" xr:uid="{00000000-0006-0000-0400-00002A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6" authorId="0" shapeId="0" xr:uid="{00000000-0006-0000-0400-00002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6" authorId="0" shapeId="0" xr:uid="{00000000-0006-0000-0400-00002C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6" authorId="0" shapeId="0" xr:uid="{00000000-0006-0000-0400-00002D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6" authorId="0" shapeId="0" xr:uid="{00000000-0006-0000-0400-00002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6" authorId="0" shapeId="0" xr:uid="{00000000-0006-0000-0400-00002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6" authorId="0" shapeId="0" xr:uid="{00000000-0006-0000-0400-00003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6" authorId="0" shapeId="0" xr:uid="{00000000-0006-0000-0400-00003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6" authorId="0" shapeId="0" xr:uid="{00000000-0006-0000-0400-000032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6" authorId="0" shapeId="0" xr:uid="{00000000-0006-0000-0400-000033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6" authorId="0" shapeId="0" xr:uid="{00000000-0006-0000-0400-00003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6" authorId="0" shapeId="0" xr:uid="{00000000-0006-0000-0400-00003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6" authorId="0" shapeId="0" xr:uid="{00000000-0006-0000-0400-00003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6" authorId="0" shapeId="0" xr:uid="{00000000-0006-0000-0400-00003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6" authorId="0" shapeId="0" xr:uid="{00000000-0006-0000-0400-00003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6" authorId="0" shapeId="0" xr:uid="{00000000-0006-0000-0400-00003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6" authorId="0" shapeId="0" xr:uid="{00000000-0006-0000-0400-00003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6" authorId="0" shapeId="0" xr:uid="{00000000-0006-0000-0400-00003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6" authorId="0" shapeId="0" xr:uid="{00000000-0006-0000-0400-00003C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6" authorId="0" shapeId="0" xr:uid="{00000000-0006-0000-0400-00003D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6" authorId="0" shapeId="0" xr:uid="{00000000-0006-0000-0400-00003E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6" authorId="0" shapeId="0" xr:uid="{00000000-0006-0000-0400-00003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6" authorId="0" shapeId="0" xr:uid="{00000000-0006-0000-0400-000040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7" authorId="0" shapeId="0" xr:uid="{00000000-0006-0000-0400-00004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7" authorId="0" shapeId="0" xr:uid="{00000000-0006-0000-0400-00004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7" authorId="0" shapeId="0" xr:uid="{00000000-0006-0000-0400-00004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7" authorId="0" shapeId="0" xr:uid="{00000000-0006-0000-0400-00004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7" authorId="0" shapeId="0" xr:uid="{00000000-0006-0000-0400-00004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7" authorId="0" shapeId="0" xr:uid="{00000000-0006-0000-0400-00004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7" authorId="0" shapeId="0" xr:uid="{00000000-0006-0000-0400-00004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7" authorId="0" shapeId="0" xr:uid="{00000000-0006-0000-0400-00004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7" authorId="0" shapeId="0" xr:uid="{00000000-0006-0000-0400-00004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7" authorId="0" shapeId="0" xr:uid="{00000000-0006-0000-0400-00004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7" authorId="0" shapeId="0" xr:uid="{00000000-0006-0000-0400-00004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7" authorId="0" shapeId="0" xr:uid="{00000000-0006-0000-0400-00004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7" authorId="0" shapeId="0" xr:uid="{00000000-0006-0000-0400-00004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7" authorId="0" shapeId="0" xr:uid="{00000000-0006-0000-0400-00004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7" authorId="0" shapeId="0" xr:uid="{00000000-0006-0000-0400-00004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7" authorId="0" shapeId="0" xr:uid="{00000000-0006-0000-0400-00005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7" authorId="0" shapeId="0" xr:uid="{00000000-0006-0000-0400-00005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7" authorId="0" shapeId="0" xr:uid="{00000000-0006-0000-0400-000052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7" authorId="0" shapeId="0" xr:uid="{00000000-0006-0000-0400-00005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7" authorId="0" shapeId="0" xr:uid="{00000000-0006-0000-0400-00005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7" authorId="0" shapeId="0" xr:uid="{00000000-0006-0000-0400-000055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7" authorId="0" shapeId="0" xr:uid="{00000000-0006-0000-0400-00005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7" authorId="0" shapeId="0" xr:uid="{00000000-0006-0000-0400-00005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7" authorId="0" shapeId="0" xr:uid="{00000000-0006-0000-0400-000058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7" authorId="0" shapeId="0" xr:uid="{00000000-0006-0000-0400-00005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7" authorId="0" shapeId="0" xr:uid="{00000000-0006-0000-0400-00005A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7" authorId="0" shapeId="0" xr:uid="{00000000-0006-0000-0400-00005B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7" authorId="0" shapeId="0" xr:uid="{00000000-0006-0000-0400-00005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7" authorId="0" shapeId="0" xr:uid="{00000000-0006-0000-0400-00005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7" authorId="0" shapeId="0" xr:uid="{00000000-0006-0000-0400-00005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7" authorId="0" shapeId="0" xr:uid="{00000000-0006-0000-0400-00005F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7" authorId="0" shapeId="0" xr:uid="{00000000-0006-0000-0400-00006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7" authorId="0" shapeId="0" xr:uid="{00000000-0006-0000-0400-00006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7" authorId="0" shapeId="0" xr:uid="{00000000-0006-0000-0400-00006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7" authorId="0" shapeId="0" xr:uid="{00000000-0006-0000-0400-000063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7" authorId="0" shapeId="0" xr:uid="{00000000-0006-0000-0400-00006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7" authorId="0" shapeId="0" xr:uid="{00000000-0006-0000-0400-00006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7" authorId="0" shapeId="0" xr:uid="{00000000-0006-0000-0400-00006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7" authorId="0" shapeId="0" xr:uid="{00000000-0006-0000-0400-000067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7" authorId="0" shapeId="0" xr:uid="{00000000-0006-0000-0400-000068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7" authorId="0" shapeId="0" xr:uid="{00000000-0006-0000-0400-000069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7" authorId="0" shapeId="0" xr:uid="{00000000-0006-0000-0400-00006A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7" authorId="0" shapeId="0" xr:uid="{00000000-0006-0000-0400-00006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7" authorId="0" shapeId="0" xr:uid="{00000000-0006-0000-0400-00006C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7" authorId="0" shapeId="0" xr:uid="{00000000-0006-0000-0400-00006D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7" authorId="0" shapeId="0" xr:uid="{00000000-0006-0000-0400-00006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7" authorId="0" shapeId="0" xr:uid="{00000000-0006-0000-0400-00006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7" authorId="0" shapeId="0" xr:uid="{00000000-0006-0000-0400-00007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7" authorId="0" shapeId="0" xr:uid="{00000000-0006-0000-0400-00007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7" authorId="0" shapeId="0" xr:uid="{00000000-0006-0000-0400-000072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7" authorId="0" shapeId="0" xr:uid="{00000000-0006-0000-0400-000073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7" authorId="0" shapeId="0" xr:uid="{00000000-0006-0000-0400-00007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7" authorId="0" shapeId="0" xr:uid="{00000000-0006-0000-0400-00007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7" authorId="0" shapeId="0" xr:uid="{00000000-0006-0000-0400-00007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7" authorId="0" shapeId="0" xr:uid="{00000000-0006-0000-0400-00007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7" authorId="0" shapeId="0" xr:uid="{00000000-0006-0000-0400-00007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7" authorId="0" shapeId="0" xr:uid="{00000000-0006-0000-0400-00007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7" authorId="0" shapeId="0" xr:uid="{00000000-0006-0000-0400-00007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7" authorId="0" shapeId="0" xr:uid="{00000000-0006-0000-0400-00007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7" authorId="0" shapeId="0" xr:uid="{00000000-0006-0000-0400-00007C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7" authorId="0" shapeId="0" xr:uid="{00000000-0006-0000-0400-00007D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7" authorId="0" shapeId="0" xr:uid="{00000000-0006-0000-0400-00007E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7" authorId="0" shapeId="0" xr:uid="{00000000-0006-0000-0400-00007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7" authorId="0" shapeId="0" xr:uid="{00000000-0006-0000-0400-000080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8" authorId="0" shapeId="0" xr:uid="{00000000-0006-0000-0400-00008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8" authorId="0" shapeId="0" xr:uid="{00000000-0006-0000-0400-00008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8" authorId="0" shapeId="0" xr:uid="{00000000-0006-0000-0400-00008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8" authorId="0" shapeId="0" xr:uid="{00000000-0006-0000-0400-00008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8" authorId="0" shapeId="0" xr:uid="{00000000-0006-0000-0400-00008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8" authorId="0" shapeId="0" xr:uid="{00000000-0006-0000-0400-00008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8" authorId="0" shapeId="0" xr:uid="{00000000-0006-0000-0400-00008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8" authorId="0" shapeId="0" xr:uid="{00000000-0006-0000-0400-00008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8" authorId="0" shapeId="0" xr:uid="{00000000-0006-0000-0400-00008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8" authorId="0" shapeId="0" xr:uid="{00000000-0006-0000-0400-00008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8" authorId="0" shapeId="0" xr:uid="{00000000-0006-0000-0400-00008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8" authorId="0" shapeId="0" xr:uid="{00000000-0006-0000-0400-00008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8" authorId="0" shapeId="0" xr:uid="{00000000-0006-0000-0400-00008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8" authorId="0" shapeId="0" xr:uid="{00000000-0006-0000-0400-00008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8" authorId="0" shapeId="0" xr:uid="{00000000-0006-0000-0400-00008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8" authorId="0" shapeId="0" xr:uid="{00000000-0006-0000-0400-00009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8" authorId="0" shapeId="0" xr:uid="{00000000-0006-0000-0400-00009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8" authorId="0" shapeId="0" xr:uid="{00000000-0006-0000-0400-000092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8" authorId="0" shapeId="0" xr:uid="{00000000-0006-0000-0400-00009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8" authorId="0" shapeId="0" xr:uid="{00000000-0006-0000-0400-00009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8" authorId="0" shapeId="0" xr:uid="{00000000-0006-0000-0400-000095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8" authorId="0" shapeId="0" xr:uid="{00000000-0006-0000-0400-00009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8" authorId="0" shapeId="0" xr:uid="{00000000-0006-0000-0400-00009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8" authorId="0" shapeId="0" xr:uid="{00000000-0006-0000-0400-000098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8" authorId="0" shapeId="0" xr:uid="{00000000-0006-0000-0400-00009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8" authorId="0" shapeId="0" xr:uid="{00000000-0006-0000-0400-00009A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8" authorId="0" shapeId="0" xr:uid="{00000000-0006-0000-0400-00009B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8" authorId="0" shapeId="0" xr:uid="{00000000-0006-0000-0400-00009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8" authorId="0" shapeId="0" xr:uid="{00000000-0006-0000-0400-00009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8" authorId="0" shapeId="0" xr:uid="{00000000-0006-0000-0400-00009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8" authorId="0" shapeId="0" xr:uid="{00000000-0006-0000-0400-00009F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8" authorId="0" shapeId="0" xr:uid="{00000000-0006-0000-0400-0000A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8" authorId="0" shapeId="0" xr:uid="{00000000-0006-0000-0400-0000A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8" authorId="0" shapeId="0" xr:uid="{00000000-0006-0000-0400-0000A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8" authorId="0" shapeId="0" xr:uid="{00000000-0006-0000-0400-0000A3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8" authorId="0" shapeId="0" xr:uid="{00000000-0006-0000-0400-0000A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8" authorId="0" shapeId="0" xr:uid="{00000000-0006-0000-0400-0000A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8" authorId="0" shapeId="0" xr:uid="{00000000-0006-0000-0400-0000A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8" authorId="0" shapeId="0" xr:uid="{00000000-0006-0000-0400-0000A7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8" authorId="0" shapeId="0" xr:uid="{00000000-0006-0000-0400-0000A8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8" authorId="0" shapeId="0" xr:uid="{00000000-0006-0000-0400-0000A9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8" authorId="0" shapeId="0" xr:uid="{00000000-0006-0000-0400-0000AA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8" authorId="0" shapeId="0" xr:uid="{00000000-0006-0000-0400-0000A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8" authorId="0" shapeId="0" xr:uid="{00000000-0006-0000-0400-0000AC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8" authorId="0" shapeId="0" xr:uid="{00000000-0006-0000-0400-0000AD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48" authorId="0" shapeId="0" xr:uid="{00000000-0006-0000-0400-0000A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8" authorId="0" shapeId="0" xr:uid="{00000000-0006-0000-0400-0000A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48" authorId="0" shapeId="0" xr:uid="{00000000-0006-0000-0400-0000B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8" authorId="0" shapeId="0" xr:uid="{00000000-0006-0000-0400-0000B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8" authorId="0" shapeId="0" xr:uid="{00000000-0006-0000-0400-0000B2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8" authorId="0" shapeId="0" xr:uid="{00000000-0006-0000-0400-0000B3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8" authorId="0" shapeId="0" xr:uid="{00000000-0006-0000-0400-0000B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48" authorId="0" shapeId="0" xr:uid="{00000000-0006-0000-0400-0000B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48" authorId="0" shapeId="0" xr:uid="{00000000-0006-0000-0400-0000B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8" authorId="0" shapeId="0" xr:uid="{00000000-0006-0000-0400-0000B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8" authorId="0" shapeId="0" xr:uid="{00000000-0006-0000-0400-0000B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8" authorId="0" shapeId="0" xr:uid="{00000000-0006-0000-0400-0000B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8" authorId="0" shapeId="0" xr:uid="{00000000-0006-0000-0400-0000B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8" authorId="0" shapeId="0" xr:uid="{00000000-0006-0000-0400-0000B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8" authorId="0" shapeId="0" xr:uid="{00000000-0006-0000-0400-0000BC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8" authorId="0" shapeId="0" xr:uid="{00000000-0006-0000-0400-0000BD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8" authorId="0" shapeId="0" xr:uid="{00000000-0006-0000-0400-0000BE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8" authorId="0" shapeId="0" xr:uid="{00000000-0006-0000-0400-0000B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8" authorId="0" shapeId="0" xr:uid="{00000000-0006-0000-0400-0000C0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49" authorId="0" shapeId="0" xr:uid="{00000000-0006-0000-0400-0000C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9" authorId="0" shapeId="0" xr:uid="{00000000-0006-0000-0400-0000C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49" authorId="0" shapeId="0" xr:uid="{00000000-0006-0000-0400-0000C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49" authorId="0" shapeId="0" xr:uid="{00000000-0006-0000-0400-0000C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49" authorId="0" shapeId="0" xr:uid="{00000000-0006-0000-0400-0000C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49" authorId="0" shapeId="0" xr:uid="{00000000-0006-0000-0400-0000C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49" authorId="0" shapeId="0" xr:uid="{00000000-0006-0000-0400-0000C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49" authorId="0" shapeId="0" xr:uid="{00000000-0006-0000-0400-0000C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49" authorId="0" shapeId="0" xr:uid="{00000000-0006-0000-0400-0000C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49" authorId="0" shapeId="0" xr:uid="{00000000-0006-0000-0400-0000C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49" authorId="0" shapeId="0" xr:uid="{00000000-0006-0000-0400-0000C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49" authorId="0" shapeId="0" xr:uid="{00000000-0006-0000-0400-0000C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49" authorId="0" shapeId="0" xr:uid="{00000000-0006-0000-0400-0000C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9" authorId="0" shapeId="0" xr:uid="{00000000-0006-0000-0400-0000C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49" authorId="0" shapeId="0" xr:uid="{00000000-0006-0000-0400-0000C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49" authorId="0" shapeId="0" xr:uid="{00000000-0006-0000-0400-0000D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9" authorId="0" shapeId="0" xr:uid="{00000000-0006-0000-0400-0000D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9" authorId="0" shapeId="0" xr:uid="{00000000-0006-0000-0400-0000D2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49" authorId="0" shapeId="0" xr:uid="{00000000-0006-0000-0400-0000D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49" authorId="0" shapeId="0" xr:uid="{00000000-0006-0000-0400-0000D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49" authorId="0" shapeId="0" xr:uid="{00000000-0006-0000-0400-0000D5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49" authorId="0" shapeId="0" xr:uid="{00000000-0006-0000-0400-0000D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49" authorId="0" shapeId="0" xr:uid="{00000000-0006-0000-0400-0000D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49" authorId="0" shapeId="0" xr:uid="{00000000-0006-0000-0400-0000D8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49" authorId="0" shapeId="0" xr:uid="{00000000-0006-0000-0400-0000D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49" authorId="0" shapeId="0" xr:uid="{00000000-0006-0000-0400-0000DA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49" authorId="0" shapeId="0" xr:uid="{00000000-0006-0000-0400-0000DB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49" authorId="0" shapeId="0" xr:uid="{00000000-0006-0000-0400-0000D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49" authorId="0" shapeId="0" xr:uid="{00000000-0006-0000-0400-0000D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49" authorId="0" shapeId="0" xr:uid="{00000000-0006-0000-0400-0000D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49" authorId="0" shapeId="0" xr:uid="{00000000-0006-0000-0400-0000DF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49" authorId="0" shapeId="0" xr:uid="{00000000-0006-0000-0400-0000E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49" authorId="0" shapeId="0" xr:uid="{00000000-0006-0000-0400-0000E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49" authorId="0" shapeId="0" xr:uid="{00000000-0006-0000-0400-0000E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49" authorId="0" shapeId="0" xr:uid="{00000000-0006-0000-0400-0000E3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9" authorId="0" shapeId="0" xr:uid="{00000000-0006-0000-0400-0000E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49" authorId="0" shapeId="0" xr:uid="{00000000-0006-0000-0400-0000E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49" authorId="0" shapeId="0" xr:uid="{00000000-0006-0000-0400-0000E6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49" authorId="0" shapeId="0" xr:uid="{00000000-0006-0000-0400-0000E7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49" authorId="0" shapeId="0" xr:uid="{00000000-0006-0000-0400-0000E8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49" authorId="0" shapeId="0" xr:uid="{00000000-0006-0000-0400-0000E9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49" authorId="0" shapeId="0" xr:uid="{00000000-0006-0000-0400-0000EA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49" authorId="0" shapeId="0" xr:uid="{00000000-0006-0000-0400-0000E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49" authorId="0" shapeId="0" xr:uid="{00000000-0006-0000-0400-0000EC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49" authorId="0" shapeId="0" xr:uid="{00000000-0006-0000-0400-0000ED0B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AU49" authorId="0" shapeId="0" xr:uid="{00000000-0006-0000-0400-0000E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49" authorId="0" shapeId="0" xr:uid="{00000000-0006-0000-0400-0000EF0B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W49" authorId="0" shapeId="0" xr:uid="{00000000-0006-0000-0400-0000F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49" authorId="0" shapeId="0" xr:uid="{00000000-0006-0000-0400-0000F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49" authorId="0" shapeId="0" xr:uid="{00000000-0006-0000-0400-0000F2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49" authorId="0" shapeId="0" xr:uid="{00000000-0006-0000-0400-0000F3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49" authorId="0" shapeId="0" xr:uid="{00000000-0006-0000-0400-0000F40B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B49" authorId="0" shapeId="0" xr:uid="{00000000-0006-0000-0400-0000F50B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C49" authorId="0" shapeId="0" xr:uid="{00000000-0006-0000-0400-0000F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49" authorId="0" shapeId="0" xr:uid="{00000000-0006-0000-0400-0000F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49" authorId="0" shapeId="0" xr:uid="{00000000-0006-0000-0400-0000F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49" authorId="0" shapeId="0" xr:uid="{00000000-0006-0000-0400-0000F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49" authorId="0" shapeId="0" xr:uid="{00000000-0006-0000-0400-0000F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9" authorId="0" shapeId="0" xr:uid="{00000000-0006-0000-0400-0000F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49" authorId="0" shapeId="0" xr:uid="{00000000-0006-0000-0400-0000FC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49" authorId="0" shapeId="0" xr:uid="{00000000-0006-0000-0400-0000FD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49" authorId="0" shapeId="0" xr:uid="{00000000-0006-0000-0400-0000FE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49" authorId="0" shapeId="0" xr:uid="{00000000-0006-0000-0400-0000FF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49" authorId="0" shapeId="0" xr:uid="{00000000-0006-0000-0400-000000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0" authorId="0" shapeId="0" xr:uid="{00000000-0006-0000-0400-00000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0" authorId="0" shapeId="0" xr:uid="{00000000-0006-0000-0400-00000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0" authorId="0" shapeId="0" xr:uid="{00000000-0006-0000-0400-00000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0" authorId="0" shapeId="0" xr:uid="{00000000-0006-0000-0400-00000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0" authorId="0" shapeId="0" xr:uid="{00000000-0006-0000-0400-00000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0" authorId="0" shapeId="0" xr:uid="{00000000-0006-0000-0400-00000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0" authorId="0" shapeId="0" xr:uid="{00000000-0006-0000-0400-00000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0" authorId="0" shapeId="0" xr:uid="{00000000-0006-0000-0400-00000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0" authorId="0" shapeId="0" xr:uid="{00000000-0006-0000-0400-00000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0" authorId="0" shapeId="0" xr:uid="{00000000-0006-0000-0400-00000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0" authorId="0" shapeId="0" xr:uid="{00000000-0006-0000-0400-00000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0" authorId="0" shapeId="0" xr:uid="{00000000-0006-0000-0400-00000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0" authorId="0" shapeId="0" xr:uid="{00000000-0006-0000-0400-00000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0" authorId="0" shapeId="0" xr:uid="{00000000-0006-0000-0400-00000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0" authorId="0" shapeId="0" xr:uid="{00000000-0006-0000-0400-00000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0" authorId="0" shapeId="0" xr:uid="{00000000-0006-0000-0400-00001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0" authorId="0" shapeId="0" xr:uid="{00000000-0006-0000-0400-00001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0" authorId="0" shapeId="0" xr:uid="{00000000-0006-0000-0400-00001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0" authorId="0" shapeId="0" xr:uid="{00000000-0006-0000-0400-00001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0" authorId="0" shapeId="0" xr:uid="{00000000-0006-0000-0400-00001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0" authorId="0" shapeId="0" xr:uid="{00000000-0006-0000-0400-00001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0" authorId="0" shapeId="0" xr:uid="{00000000-0006-0000-0400-00001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0" authorId="0" shapeId="0" xr:uid="{00000000-0006-0000-0400-00001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0" authorId="0" shapeId="0" xr:uid="{00000000-0006-0000-0400-000018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0" authorId="0" shapeId="0" xr:uid="{00000000-0006-0000-0400-00001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0" authorId="0" shapeId="0" xr:uid="{00000000-0006-0000-0400-00001A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0" authorId="0" shapeId="0" xr:uid="{00000000-0006-0000-0400-00001B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0" authorId="0" shapeId="0" xr:uid="{00000000-0006-0000-0400-00001C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0" authorId="0" shapeId="0" xr:uid="{00000000-0006-0000-0400-00001D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0" authorId="0" shapeId="0" xr:uid="{00000000-0006-0000-0400-00001E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0" authorId="0" shapeId="0" xr:uid="{00000000-0006-0000-0400-00001F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0" authorId="0" shapeId="0" xr:uid="{00000000-0006-0000-0400-00002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0" authorId="0" shapeId="0" xr:uid="{00000000-0006-0000-0400-00002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0" authorId="0" shapeId="0" xr:uid="{00000000-0006-0000-0400-00002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0" authorId="0" shapeId="0" xr:uid="{00000000-0006-0000-0400-00002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0" authorId="0" shapeId="0" xr:uid="{00000000-0006-0000-0400-00002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0" authorId="0" shapeId="0" xr:uid="{00000000-0006-0000-0400-00002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0" authorId="0" shapeId="0" xr:uid="{00000000-0006-0000-0400-00002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0" authorId="0" shapeId="0" xr:uid="{00000000-0006-0000-0400-00002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0" authorId="0" shapeId="0" xr:uid="{00000000-0006-0000-0400-00002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0" authorId="0" shapeId="0" xr:uid="{00000000-0006-0000-0400-000029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0" authorId="0" shapeId="0" xr:uid="{00000000-0006-0000-0400-00002A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0" authorId="0" shapeId="0" xr:uid="{00000000-0006-0000-0400-00002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0" authorId="0" shapeId="0" xr:uid="{00000000-0006-0000-0400-00002C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0" authorId="0" shapeId="0" xr:uid="{00000000-0006-0000-0400-00002D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0" authorId="0" shapeId="0" xr:uid="{00000000-0006-0000-0400-00002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0" authorId="0" shapeId="0" xr:uid="{00000000-0006-0000-0400-00002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0" authorId="0" shapeId="0" xr:uid="{00000000-0006-0000-0400-0000300C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X50" authorId="0" shapeId="0" xr:uid="{00000000-0006-0000-0400-00003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0" authorId="0" shapeId="0" xr:uid="{00000000-0006-0000-0400-00003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0" authorId="0" shapeId="0" xr:uid="{00000000-0006-0000-0400-000033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0" authorId="0" shapeId="0" xr:uid="{00000000-0006-0000-0400-000034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0" authorId="0" shapeId="0" xr:uid="{00000000-0006-0000-0400-00003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0" authorId="0" shapeId="0" xr:uid="{00000000-0006-0000-0400-00003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0" authorId="0" shapeId="0" xr:uid="{00000000-0006-0000-0400-00003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0" authorId="0" shapeId="0" xr:uid="{00000000-0006-0000-0400-00003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0" authorId="0" shapeId="0" xr:uid="{00000000-0006-0000-0400-00003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0" authorId="0" shapeId="0" xr:uid="{00000000-0006-0000-0400-00003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0" authorId="0" shapeId="0" xr:uid="{00000000-0006-0000-0400-00003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0" authorId="0" shapeId="0" xr:uid="{00000000-0006-0000-0400-00003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0" authorId="0" shapeId="0" xr:uid="{00000000-0006-0000-0400-00003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0" authorId="0" shapeId="0" xr:uid="{00000000-0006-0000-0400-00003E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0" authorId="0" shapeId="0" xr:uid="{00000000-0006-0000-0400-00003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0" authorId="0" shapeId="0" xr:uid="{00000000-0006-0000-0400-000040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1" authorId="0" shapeId="0" xr:uid="{00000000-0006-0000-0400-00004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1" authorId="0" shapeId="0" xr:uid="{00000000-0006-0000-0400-00004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1" authorId="0" shapeId="0" xr:uid="{00000000-0006-0000-0400-00004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1" authorId="0" shapeId="0" xr:uid="{00000000-0006-0000-0400-00004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1" authorId="0" shapeId="0" xr:uid="{00000000-0006-0000-0400-00004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1" authorId="0" shapeId="0" xr:uid="{00000000-0006-0000-0400-00004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1" authorId="0" shapeId="0" xr:uid="{00000000-0006-0000-0400-00004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1" authorId="0" shapeId="0" xr:uid="{00000000-0006-0000-0400-00004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1" authorId="0" shapeId="0" xr:uid="{00000000-0006-0000-0400-00004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1" authorId="0" shapeId="0" xr:uid="{00000000-0006-0000-0400-00004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1" authorId="0" shapeId="0" xr:uid="{00000000-0006-0000-0400-00004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1" authorId="0" shapeId="0" xr:uid="{00000000-0006-0000-0400-00004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1" authorId="0" shapeId="0" xr:uid="{00000000-0006-0000-0400-00004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1" authorId="0" shapeId="0" xr:uid="{00000000-0006-0000-0400-00004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1" authorId="0" shapeId="0" xr:uid="{00000000-0006-0000-0400-00004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1" authorId="0" shapeId="0" xr:uid="{00000000-0006-0000-0400-00005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1" authorId="0" shapeId="0" xr:uid="{00000000-0006-0000-0400-00005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1" authorId="0" shapeId="0" xr:uid="{00000000-0006-0000-0400-00005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1" authorId="0" shapeId="0" xr:uid="{00000000-0006-0000-0400-00005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1" authorId="0" shapeId="0" xr:uid="{00000000-0006-0000-0400-00005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1" authorId="0" shapeId="0" xr:uid="{00000000-0006-0000-0400-00005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1" authorId="0" shapeId="0" xr:uid="{00000000-0006-0000-0400-00005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1" authorId="0" shapeId="0" xr:uid="{00000000-0006-0000-0400-00005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1" authorId="0" shapeId="0" xr:uid="{00000000-0006-0000-0400-000058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1" authorId="0" shapeId="0" xr:uid="{00000000-0006-0000-0400-00005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1" authorId="0" shapeId="0" xr:uid="{00000000-0006-0000-0400-00005A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1" authorId="0" shapeId="0" xr:uid="{00000000-0006-0000-0400-00005B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1" authorId="0" shapeId="0" xr:uid="{00000000-0006-0000-0400-00005C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1" authorId="0" shapeId="0" xr:uid="{00000000-0006-0000-0400-00005D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1" authorId="0" shapeId="0" xr:uid="{00000000-0006-0000-0400-00005E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1" authorId="0" shapeId="0" xr:uid="{00000000-0006-0000-0400-00005F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1" authorId="0" shapeId="0" xr:uid="{00000000-0006-0000-0400-00006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1" authorId="0" shapeId="0" xr:uid="{00000000-0006-0000-0400-00006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1" authorId="0" shapeId="0" xr:uid="{00000000-0006-0000-0400-00006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1" authorId="0" shapeId="0" xr:uid="{00000000-0006-0000-0400-00006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1" authorId="0" shapeId="0" xr:uid="{00000000-0006-0000-0400-00006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1" authorId="0" shapeId="0" xr:uid="{00000000-0006-0000-0400-00006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1" authorId="0" shapeId="0" xr:uid="{00000000-0006-0000-0400-00006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1" authorId="0" shapeId="0" xr:uid="{00000000-0006-0000-0400-00006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1" authorId="0" shapeId="0" xr:uid="{00000000-0006-0000-0400-00006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1" authorId="0" shapeId="0" xr:uid="{00000000-0006-0000-0400-000069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1" authorId="0" shapeId="0" xr:uid="{00000000-0006-0000-0400-00006A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1" authorId="0" shapeId="0" xr:uid="{00000000-0006-0000-0400-00006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1" authorId="0" shapeId="0" xr:uid="{00000000-0006-0000-0400-00006C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1" authorId="0" shapeId="0" xr:uid="{00000000-0006-0000-0400-00006D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1" authorId="0" shapeId="0" xr:uid="{00000000-0006-0000-0400-00006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1" authorId="0" shapeId="0" xr:uid="{00000000-0006-0000-0400-00006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1" authorId="0" shapeId="0" xr:uid="{00000000-0006-0000-0400-00007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1" authorId="0" shapeId="0" xr:uid="{00000000-0006-0000-0400-00007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1" authorId="0" shapeId="0" xr:uid="{00000000-0006-0000-0400-00007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1" authorId="0" shapeId="0" xr:uid="{00000000-0006-0000-0400-000073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1" authorId="0" shapeId="0" xr:uid="{00000000-0006-0000-0400-000074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1" authorId="0" shapeId="0" xr:uid="{00000000-0006-0000-0400-00007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1" authorId="0" shapeId="0" xr:uid="{00000000-0006-0000-0400-00007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1" authorId="0" shapeId="0" xr:uid="{00000000-0006-0000-0400-00007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1" authorId="0" shapeId="0" xr:uid="{00000000-0006-0000-0400-00007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1" authorId="0" shapeId="0" xr:uid="{00000000-0006-0000-0400-00007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1" authorId="0" shapeId="0" xr:uid="{00000000-0006-0000-0400-00007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1" authorId="0" shapeId="0" xr:uid="{00000000-0006-0000-0400-00007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1" authorId="0" shapeId="0" xr:uid="{00000000-0006-0000-0400-00007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1" authorId="0" shapeId="0" xr:uid="{00000000-0006-0000-0400-00007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1" authorId="0" shapeId="0" xr:uid="{00000000-0006-0000-0400-00007E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1" authorId="0" shapeId="0" xr:uid="{00000000-0006-0000-0400-00007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1" authorId="0" shapeId="0" xr:uid="{00000000-0006-0000-0400-000080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2" authorId="0" shapeId="0" xr:uid="{00000000-0006-0000-0400-00008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2" authorId="0" shapeId="0" xr:uid="{00000000-0006-0000-0400-00008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2" authorId="0" shapeId="0" xr:uid="{00000000-0006-0000-0400-00008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2" authorId="0" shapeId="0" xr:uid="{00000000-0006-0000-0400-00008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2" authorId="0" shapeId="0" xr:uid="{00000000-0006-0000-0400-00008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2" authorId="0" shapeId="0" xr:uid="{00000000-0006-0000-0400-00008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2" authorId="0" shapeId="0" xr:uid="{00000000-0006-0000-0400-00008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2" authorId="0" shapeId="0" xr:uid="{00000000-0006-0000-0400-00008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2" authorId="0" shapeId="0" xr:uid="{00000000-0006-0000-0400-00008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2" authorId="0" shapeId="0" xr:uid="{00000000-0006-0000-0400-00008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2" authorId="0" shapeId="0" xr:uid="{00000000-0006-0000-0400-00008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2" authorId="0" shapeId="0" xr:uid="{00000000-0006-0000-0400-00008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2" authorId="0" shapeId="0" xr:uid="{00000000-0006-0000-0400-00008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2" authorId="0" shapeId="0" xr:uid="{00000000-0006-0000-0400-00008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2" authorId="0" shapeId="0" xr:uid="{00000000-0006-0000-0400-00008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2" authorId="0" shapeId="0" xr:uid="{00000000-0006-0000-0400-00009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2" authorId="0" shapeId="0" xr:uid="{00000000-0006-0000-0400-00009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2" authorId="0" shapeId="0" xr:uid="{00000000-0006-0000-0400-00009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2" authorId="0" shapeId="0" xr:uid="{00000000-0006-0000-0400-00009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2" authorId="0" shapeId="0" xr:uid="{00000000-0006-0000-0400-00009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2" authorId="0" shapeId="0" xr:uid="{00000000-0006-0000-0400-00009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2" authorId="0" shapeId="0" xr:uid="{00000000-0006-0000-0400-00009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2" authorId="0" shapeId="0" xr:uid="{00000000-0006-0000-0400-00009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2" authorId="0" shapeId="0" xr:uid="{00000000-0006-0000-0400-000098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2" authorId="0" shapeId="0" xr:uid="{00000000-0006-0000-0400-00009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2" authorId="0" shapeId="0" xr:uid="{00000000-0006-0000-0400-00009A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2" authorId="0" shapeId="0" xr:uid="{00000000-0006-0000-0400-00009B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2" authorId="0" shapeId="0" xr:uid="{00000000-0006-0000-0400-00009C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2" authorId="0" shapeId="0" xr:uid="{00000000-0006-0000-0400-00009D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2" authorId="0" shapeId="0" xr:uid="{00000000-0006-0000-0400-00009E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2" authorId="0" shapeId="0" xr:uid="{00000000-0006-0000-0400-00009F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2" authorId="0" shapeId="0" xr:uid="{00000000-0006-0000-0400-0000A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2" authorId="0" shapeId="0" xr:uid="{00000000-0006-0000-0400-0000A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2" authorId="0" shapeId="0" xr:uid="{00000000-0006-0000-0400-0000A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2" authorId="0" shapeId="0" xr:uid="{00000000-0006-0000-0400-0000A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2" authorId="0" shapeId="0" xr:uid="{00000000-0006-0000-0400-0000A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2" authorId="0" shapeId="0" xr:uid="{00000000-0006-0000-0400-0000A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2" authorId="0" shapeId="0" xr:uid="{00000000-0006-0000-0400-0000A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2" authorId="0" shapeId="0" xr:uid="{00000000-0006-0000-0400-0000A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2" authorId="0" shapeId="0" xr:uid="{00000000-0006-0000-0400-0000A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2" authorId="0" shapeId="0" xr:uid="{00000000-0006-0000-0400-0000A9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2" authorId="0" shapeId="0" xr:uid="{00000000-0006-0000-0400-0000AA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2" authorId="0" shapeId="0" xr:uid="{00000000-0006-0000-0400-0000A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2" authorId="0" shapeId="0" xr:uid="{00000000-0006-0000-0400-0000AC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2" authorId="0" shapeId="0" xr:uid="{00000000-0006-0000-0400-0000AD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2" authorId="0" shapeId="0" xr:uid="{00000000-0006-0000-0400-0000A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2" authorId="0" shapeId="0" xr:uid="{00000000-0006-0000-0400-0000A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2" authorId="0" shapeId="0" xr:uid="{00000000-0006-0000-0400-0000B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2" authorId="0" shapeId="0" xr:uid="{00000000-0006-0000-0400-0000B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2" authorId="0" shapeId="0" xr:uid="{00000000-0006-0000-0400-0000B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2" authorId="0" shapeId="0" xr:uid="{00000000-0006-0000-0400-0000B3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2" authorId="0" shapeId="0" xr:uid="{00000000-0006-0000-0400-0000B4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2" authorId="0" shapeId="0" xr:uid="{00000000-0006-0000-0400-0000B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2" authorId="0" shapeId="0" xr:uid="{00000000-0006-0000-0400-0000B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2" authorId="0" shapeId="0" xr:uid="{00000000-0006-0000-0400-0000B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2" authorId="0" shapeId="0" xr:uid="{00000000-0006-0000-0400-0000B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2" authorId="0" shapeId="0" xr:uid="{00000000-0006-0000-0400-0000B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2" authorId="0" shapeId="0" xr:uid="{00000000-0006-0000-0400-0000B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2" authorId="0" shapeId="0" xr:uid="{00000000-0006-0000-0400-0000B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2" authorId="0" shapeId="0" xr:uid="{00000000-0006-0000-0400-0000B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2" authorId="0" shapeId="0" xr:uid="{00000000-0006-0000-0400-0000B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2" authorId="0" shapeId="0" xr:uid="{00000000-0006-0000-0400-0000BE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2" authorId="0" shapeId="0" xr:uid="{00000000-0006-0000-0400-0000B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2" authorId="0" shapeId="0" xr:uid="{00000000-0006-0000-0400-0000C0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3" authorId="0" shapeId="0" xr:uid="{00000000-0006-0000-0400-0000C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3" authorId="0" shapeId="0" xr:uid="{00000000-0006-0000-0400-0000C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3" authorId="0" shapeId="0" xr:uid="{00000000-0006-0000-0400-0000C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3" authorId="0" shapeId="0" xr:uid="{00000000-0006-0000-0400-0000C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3" authorId="0" shapeId="0" xr:uid="{00000000-0006-0000-0400-0000C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3" authorId="0" shapeId="0" xr:uid="{00000000-0006-0000-0400-0000C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3" authorId="0" shapeId="0" xr:uid="{00000000-0006-0000-0400-0000C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3" authorId="0" shapeId="0" xr:uid="{00000000-0006-0000-0400-0000C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3" authorId="0" shapeId="0" xr:uid="{00000000-0006-0000-0400-0000C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3" authorId="0" shapeId="0" xr:uid="{00000000-0006-0000-0400-0000C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3" authorId="0" shapeId="0" xr:uid="{00000000-0006-0000-0400-0000C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3" authorId="0" shapeId="0" xr:uid="{00000000-0006-0000-0400-0000C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3" authorId="0" shapeId="0" xr:uid="{00000000-0006-0000-0400-0000C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3" authorId="0" shapeId="0" xr:uid="{00000000-0006-0000-0400-0000C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3" authorId="0" shapeId="0" xr:uid="{00000000-0006-0000-0400-0000C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3" authorId="0" shapeId="0" xr:uid="{00000000-0006-0000-0400-0000D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3" authorId="0" shapeId="0" xr:uid="{00000000-0006-0000-0400-0000D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3" authorId="0" shapeId="0" xr:uid="{00000000-0006-0000-0400-0000D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3" authorId="0" shapeId="0" xr:uid="{00000000-0006-0000-0400-0000D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3" authorId="0" shapeId="0" xr:uid="{00000000-0006-0000-0400-0000D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3" authorId="0" shapeId="0" xr:uid="{00000000-0006-0000-0400-0000D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3" authorId="0" shapeId="0" xr:uid="{00000000-0006-0000-0400-0000D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3" authorId="0" shapeId="0" xr:uid="{00000000-0006-0000-0400-0000D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3" authorId="0" shapeId="0" xr:uid="{00000000-0006-0000-0400-0000D8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3" authorId="0" shapeId="0" xr:uid="{00000000-0006-0000-0400-0000D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3" authorId="0" shapeId="0" xr:uid="{00000000-0006-0000-0400-0000DA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3" authorId="0" shapeId="0" xr:uid="{00000000-0006-0000-0400-0000DB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3" authorId="0" shapeId="0" xr:uid="{00000000-0006-0000-0400-0000DC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3" authorId="0" shapeId="0" xr:uid="{00000000-0006-0000-0400-0000DD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3" authorId="0" shapeId="0" xr:uid="{00000000-0006-0000-0400-0000DE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3" authorId="0" shapeId="0" xr:uid="{00000000-0006-0000-0400-0000DF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3" authorId="0" shapeId="0" xr:uid="{00000000-0006-0000-0400-0000E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3" authorId="0" shapeId="0" xr:uid="{00000000-0006-0000-0400-0000E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3" authorId="0" shapeId="0" xr:uid="{00000000-0006-0000-0400-0000E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3" authorId="0" shapeId="0" xr:uid="{00000000-0006-0000-0400-0000E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3" authorId="0" shapeId="0" xr:uid="{00000000-0006-0000-0400-0000E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3" authorId="0" shapeId="0" xr:uid="{00000000-0006-0000-0400-0000E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3" authorId="0" shapeId="0" xr:uid="{00000000-0006-0000-0400-0000E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3" authorId="0" shapeId="0" xr:uid="{00000000-0006-0000-0400-0000E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3" authorId="0" shapeId="0" xr:uid="{00000000-0006-0000-0400-0000E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3" authorId="0" shapeId="0" xr:uid="{00000000-0006-0000-0400-0000E9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3" authorId="0" shapeId="0" xr:uid="{00000000-0006-0000-0400-0000EA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3" authorId="0" shapeId="0" xr:uid="{00000000-0006-0000-0400-0000E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3" authorId="0" shapeId="0" xr:uid="{00000000-0006-0000-0400-0000EC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3" authorId="0" shapeId="0" xr:uid="{00000000-0006-0000-0400-0000ED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3" authorId="0" shapeId="0" xr:uid="{00000000-0006-0000-0400-0000E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3" authorId="0" shapeId="0" xr:uid="{00000000-0006-0000-0400-0000E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3" authorId="0" shapeId="0" xr:uid="{00000000-0006-0000-0400-0000F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3" authorId="0" shapeId="0" xr:uid="{00000000-0006-0000-0400-0000F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3" authorId="0" shapeId="0" xr:uid="{00000000-0006-0000-0400-0000F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3" authorId="0" shapeId="0" xr:uid="{00000000-0006-0000-0400-0000F3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3" authorId="0" shapeId="0" xr:uid="{00000000-0006-0000-0400-0000F4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3" authorId="0" shapeId="0" xr:uid="{00000000-0006-0000-0400-0000F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3" authorId="0" shapeId="0" xr:uid="{00000000-0006-0000-0400-0000F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3" authorId="0" shapeId="0" xr:uid="{00000000-0006-0000-0400-0000F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3" authorId="0" shapeId="0" xr:uid="{00000000-0006-0000-0400-0000F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3" authorId="0" shapeId="0" xr:uid="{00000000-0006-0000-0400-0000F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3" authorId="0" shapeId="0" xr:uid="{00000000-0006-0000-0400-0000F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3" authorId="0" shapeId="0" xr:uid="{00000000-0006-0000-0400-0000FB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3" authorId="0" shapeId="0" xr:uid="{00000000-0006-0000-0400-0000F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3" authorId="0" shapeId="0" xr:uid="{00000000-0006-0000-0400-0000F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3" authorId="0" shapeId="0" xr:uid="{00000000-0006-0000-0400-0000FE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3" authorId="0" shapeId="0" xr:uid="{00000000-0006-0000-0400-0000FF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3" authorId="0" shapeId="0" xr:uid="{00000000-0006-0000-0400-000000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4" authorId="0" shapeId="0" xr:uid="{00000000-0006-0000-0400-00000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4" authorId="0" shapeId="0" xr:uid="{00000000-0006-0000-0400-00000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4" authorId="0" shapeId="0" xr:uid="{00000000-0006-0000-0400-00000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4" authorId="0" shapeId="0" xr:uid="{00000000-0006-0000-0400-00000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4" authorId="0" shapeId="0" xr:uid="{00000000-0006-0000-0400-00000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4" authorId="0" shapeId="0" xr:uid="{00000000-0006-0000-0400-00000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4" authorId="0" shapeId="0" xr:uid="{00000000-0006-0000-0400-00000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4" authorId="0" shapeId="0" xr:uid="{00000000-0006-0000-0400-00000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4" authorId="0" shapeId="0" xr:uid="{00000000-0006-0000-0400-00000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4" authorId="0" shapeId="0" xr:uid="{00000000-0006-0000-0400-00000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4" authorId="0" shapeId="0" xr:uid="{00000000-0006-0000-0400-00000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4" authorId="0" shapeId="0" xr:uid="{00000000-0006-0000-0400-00000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4" authorId="0" shapeId="0" xr:uid="{00000000-0006-0000-0400-00000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4" authorId="0" shapeId="0" xr:uid="{00000000-0006-0000-0400-00000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4" authorId="0" shapeId="0" xr:uid="{00000000-0006-0000-0400-00000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4" authorId="0" shapeId="0" xr:uid="{00000000-0006-0000-0400-00001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4" authorId="0" shapeId="0" xr:uid="{00000000-0006-0000-0400-00001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4" authorId="0" shapeId="0" xr:uid="{00000000-0006-0000-0400-000012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4" authorId="0" shapeId="0" xr:uid="{00000000-0006-0000-0400-000013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4" authorId="0" shapeId="0" xr:uid="{00000000-0006-0000-0400-000014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4" authorId="0" shapeId="0" xr:uid="{00000000-0006-0000-0400-00001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4" authorId="0" shapeId="0" xr:uid="{00000000-0006-0000-0400-00001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4" authorId="0" shapeId="0" xr:uid="{00000000-0006-0000-0400-00001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4" authorId="0" shapeId="0" xr:uid="{00000000-0006-0000-0400-000018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4" authorId="0" shapeId="0" xr:uid="{00000000-0006-0000-0400-000019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4" authorId="0" shapeId="0" xr:uid="{00000000-0006-0000-0400-00001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4" authorId="0" shapeId="0" xr:uid="{00000000-0006-0000-0400-00001B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4" authorId="0" shapeId="0" xr:uid="{00000000-0006-0000-0400-00001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4" authorId="0" shapeId="0" xr:uid="{00000000-0006-0000-0400-00001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4" authorId="0" shapeId="0" xr:uid="{00000000-0006-0000-0400-00001E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4" authorId="0" shapeId="0" xr:uid="{00000000-0006-0000-0400-00001F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4" authorId="0" shapeId="0" xr:uid="{00000000-0006-0000-0400-00002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4" authorId="0" shapeId="0" xr:uid="{00000000-0006-0000-0400-00002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4" authorId="0" shapeId="0" xr:uid="{00000000-0006-0000-0400-00002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4" authorId="0" shapeId="0" xr:uid="{00000000-0006-0000-0400-00002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4" authorId="0" shapeId="0" xr:uid="{00000000-0006-0000-0400-00002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4" authorId="0" shapeId="0" xr:uid="{00000000-0006-0000-0400-00002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4" authorId="0" shapeId="0" xr:uid="{00000000-0006-0000-0400-00002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4" authorId="0" shapeId="0" xr:uid="{00000000-0006-0000-0400-00002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4" authorId="0" shapeId="0" xr:uid="{00000000-0006-0000-0400-00002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4" authorId="0" shapeId="0" xr:uid="{00000000-0006-0000-0400-00002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4" authorId="0" shapeId="0" xr:uid="{00000000-0006-0000-0400-00002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4" authorId="0" shapeId="0" xr:uid="{00000000-0006-0000-0400-00002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4" authorId="0" shapeId="0" xr:uid="{00000000-0006-0000-0400-00002C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4" authorId="0" shapeId="0" xr:uid="{00000000-0006-0000-0400-00002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4" authorId="0" shapeId="0" xr:uid="{00000000-0006-0000-0400-00002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4" authorId="0" shapeId="0" xr:uid="{00000000-0006-0000-0400-00002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4" authorId="0" shapeId="0" xr:uid="{00000000-0006-0000-0400-00003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4" authorId="0" shapeId="0" xr:uid="{00000000-0006-0000-0400-00003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4" authorId="0" shapeId="0" xr:uid="{00000000-0006-0000-0400-000032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4" authorId="0" shapeId="0" xr:uid="{00000000-0006-0000-0400-000033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4" authorId="0" shapeId="0" xr:uid="{00000000-0006-0000-0400-00003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4" authorId="0" shapeId="0" xr:uid="{00000000-0006-0000-0400-00003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4" authorId="0" shapeId="0" xr:uid="{00000000-0006-0000-0400-00003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4" authorId="0" shapeId="0" xr:uid="{00000000-0006-0000-0400-00003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4" authorId="0" shapeId="0" xr:uid="{00000000-0006-0000-0400-00003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4" authorId="0" shapeId="0" xr:uid="{00000000-0006-0000-0400-00003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4" authorId="0" shapeId="0" xr:uid="{00000000-0006-0000-0400-00003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4" authorId="0" shapeId="0" xr:uid="{00000000-0006-0000-0400-00003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4" authorId="0" shapeId="0" xr:uid="{00000000-0006-0000-0400-00003C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4" authorId="0" shapeId="0" xr:uid="{00000000-0006-0000-0400-00003D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4" authorId="0" shapeId="0" xr:uid="{00000000-0006-0000-0400-00003E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4" authorId="0" shapeId="0" xr:uid="{00000000-0006-0000-0400-00003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4" authorId="0" shapeId="0" xr:uid="{00000000-0006-0000-0400-000040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5" authorId="0" shapeId="0" xr:uid="{00000000-0006-0000-0400-00004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5" authorId="0" shapeId="0" xr:uid="{00000000-0006-0000-0400-00004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5" authorId="0" shapeId="0" xr:uid="{00000000-0006-0000-0400-00004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5" authorId="0" shapeId="0" xr:uid="{00000000-0006-0000-0400-00004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5" authorId="0" shapeId="0" xr:uid="{00000000-0006-0000-0400-00004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5" authorId="0" shapeId="0" xr:uid="{00000000-0006-0000-0400-00004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5" authorId="0" shapeId="0" xr:uid="{00000000-0006-0000-0400-00004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5" authorId="0" shapeId="0" xr:uid="{00000000-0006-0000-0400-00004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5" authorId="0" shapeId="0" xr:uid="{00000000-0006-0000-0400-00004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5" authorId="0" shapeId="0" xr:uid="{00000000-0006-0000-0400-00004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5" authorId="0" shapeId="0" xr:uid="{00000000-0006-0000-0400-00004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5" authorId="0" shapeId="0" xr:uid="{00000000-0006-0000-0400-00004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5" authorId="0" shapeId="0" xr:uid="{00000000-0006-0000-0400-00004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5" authorId="0" shapeId="0" xr:uid="{00000000-0006-0000-0400-00004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5" authorId="0" shapeId="0" xr:uid="{00000000-0006-0000-0400-00004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5" authorId="0" shapeId="0" xr:uid="{00000000-0006-0000-0400-00005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5" authorId="0" shapeId="0" xr:uid="{00000000-0006-0000-0400-00005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5" authorId="0" shapeId="0" xr:uid="{00000000-0006-0000-0400-000052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5" authorId="0" shapeId="0" xr:uid="{00000000-0006-0000-0400-000053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5" authorId="0" shapeId="0" xr:uid="{00000000-0006-0000-0400-000054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5" authorId="0" shapeId="0" xr:uid="{00000000-0006-0000-0400-00005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5" authorId="0" shapeId="0" xr:uid="{00000000-0006-0000-0400-00005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5" authorId="0" shapeId="0" xr:uid="{00000000-0006-0000-0400-00005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5" authorId="0" shapeId="0" xr:uid="{00000000-0006-0000-0400-000058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5" authorId="0" shapeId="0" xr:uid="{00000000-0006-0000-0400-000059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5" authorId="0" shapeId="0" xr:uid="{00000000-0006-0000-0400-00005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5" authorId="0" shapeId="0" xr:uid="{00000000-0006-0000-0400-00005B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5" authorId="0" shapeId="0" xr:uid="{00000000-0006-0000-0400-00005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5" authorId="0" shapeId="0" xr:uid="{00000000-0006-0000-0400-00005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5" authorId="0" shapeId="0" xr:uid="{00000000-0006-0000-0400-00005E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5" authorId="0" shapeId="0" xr:uid="{00000000-0006-0000-0400-00005F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5" authorId="0" shapeId="0" xr:uid="{00000000-0006-0000-0400-00006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5" authorId="0" shapeId="0" xr:uid="{00000000-0006-0000-0400-00006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5" authorId="0" shapeId="0" xr:uid="{00000000-0006-0000-0400-00006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5" authorId="0" shapeId="0" xr:uid="{00000000-0006-0000-0400-00006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5" authorId="0" shapeId="0" xr:uid="{00000000-0006-0000-0400-00006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5" authorId="0" shapeId="0" xr:uid="{00000000-0006-0000-0400-00006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5" authorId="0" shapeId="0" xr:uid="{00000000-0006-0000-0400-00006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5" authorId="0" shapeId="0" xr:uid="{00000000-0006-0000-0400-00006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5" authorId="0" shapeId="0" xr:uid="{00000000-0006-0000-0400-00006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5" authorId="0" shapeId="0" xr:uid="{00000000-0006-0000-0400-00006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5" authorId="0" shapeId="0" xr:uid="{00000000-0006-0000-0400-00006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5" authorId="0" shapeId="0" xr:uid="{00000000-0006-0000-0400-00006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5" authorId="0" shapeId="0" xr:uid="{00000000-0006-0000-0400-00006C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5" authorId="0" shapeId="0" xr:uid="{00000000-0006-0000-0400-00006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5" authorId="0" shapeId="0" xr:uid="{00000000-0006-0000-0400-00006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5" authorId="0" shapeId="0" xr:uid="{00000000-0006-0000-0400-00006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5" authorId="0" shapeId="0" xr:uid="{00000000-0006-0000-0400-00007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5" authorId="0" shapeId="0" xr:uid="{00000000-0006-0000-0400-00007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5" authorId="0" shapeId="0" xr:uid="{00000000-0006-0000-0400-000072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5" authorId="0" shapeId="0" xr:uid="{00000000-0006-0000-0400-000073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5" authorId="0" shapeId="0" xr:uid="{00000000-0006-0000-0400-00007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5" authorId="0" shapeId="0" xr:uid="{00000000-0006-0000-0400-00007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5" authorId="0" shapeId="0" xr:uid="{00000000-0006-0000-0400-00007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5" authorId="0" shapeId="0" xr:uid="{00000000-0006-0000-0400-00007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5" authorId="0" shapeId="0" xr:uid="{00000000-0006-0000-0400-00007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5" authorId="0" shapeId="0" xr:uid="{00000000-0006-0000-0400-00007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5" authorId="0" shapeId="0" xr:uid="{00000000-0006-0000-0400-00007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5" authorId="0" shapeId="0" xr:uid="{00000000-0006-0000-0400-00007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5" authorId="0" shapeId="0" xr:uid="{00000000-0006-0000-0400-00007C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5" authorId="0" shapeId="0" xr:uid="{00000000-0006-0000-0400-00007D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5" authorId="0" shapeId="0" xr:uid="{00000000-0006-0000-0400-00007E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5" authorId="0" shapeId="0" xr:uid="{00000000-0006-0000-0400-00007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5" authorId="0" shapeId="0" xr:uid="{00000000-0006-0000-0400-000080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6" authorId="0" shapeId="0" xr:uid="{00000000-0006-0000-0400-00008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6" authorId="0" shapeId="0" xr:uid="{00000000-0006-0000-0400-00008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6" authorId="0" shapeId="0" xr:uid="{00000000-0006-0000-0400-00008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6" authorId="0" shapeId="0" xr:uid="{00000000-0006-0000-0400-00008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6" authorId="0" shapeId="0" xr:uid="{00000000-0006-0000-0400-00008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6" authorId="0" shapeId="0" xr:uid="{00000000-0006-0000-0400-00008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6" authorId="0" shapeId="0" xr:uid="{00000000-0006-0000-0400-00008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6" authorId="0" shapeId="0" xr:uid="{00000000-0006-0000-0400-00008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6" authorId="0" shapeId="0" xr:uid="{00000000-0006-0000-0400-00008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6" authorId="0" shapeId="0" xr:uid="{00000000-0006-0000-0400-00008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6" authorId="0" shapeId="0" xr:uid="{00000000-0006-0000-0400-00008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6" authorId="0" shapeId="0" xr:uid="{00000000-0006-0000-0400-00008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6" authorId="0" shapeId="0" xr:uid="{00000000-0006-0000-0400-00008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6" authorId="0" shapeId="0" xr:uid="{00000000-0006-0000-0400-00008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6" authorId="0" shapeId="0" xr:uid="{00000000-0006-0000-0400-00008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6" authorId="0" shapeId="0" xr:uid="{00000000-0006-0000-0400-00009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6" authorId="0" shapeId="0" xr:uid="{00000000-0006-0000-0400-00009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6" authorId="0" shapeId="0" xr:uid="{00000000-0006-0000-0400-000092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6" authorId="0" shapeId="0" xr:uid="{00000000-0006-0000-0400-000093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6" authorId="0" shapeId="0" xr:uid="{00000000-0006-0000-0400-000094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6" authorId="0" shapeId="0" xr:uid="{00000000-0006-0000-0400-00009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6" authorId="0" shapeId="0" xr:uid="{00000000-0006-0000-0400-00009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6" authorId="0" shapeId="0" xr:uid="{00000000-0006-0000-0400-00009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6" authorId="0" shapeId="0" xr:uid="{00000000-0006-0000-0400-000098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6" authorId="0" shapeId="0" xr:uid="{00000000-0006-0000-0400-000099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6" authorId="0" shapeId="0" xr:uid="{00000000-0006-0000-0400-00009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6" authorId="0" shapeId="0" xr:uid="{00000000-0006-0000-0400-00009B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6" authorId="0" shapeId="0" xr:uid="{00000000-0006-0000-0400-00009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6" authorId="0" shapeId="0" xr:uid="{00000000-0006-0000-0400-00009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6" authorId="0" shapeId="0" xr:uid="{00000000-0006-0000-0400-00009E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6" authorId="0" shapeId="0" xr:uid="{00000000-0006-0000-0400-00009F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6" authorId="0" shapeId="0" xr:uid="{00000000-0006-0000-0400-0000A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6" authorId="0" shapeId="0" xr:uid="{00000000-0006-0000-0400-0000A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6" authorId="0" shapeId="0" xr:uid="{00000000-0006-0000-0400-0000A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6" authorId="0" shapeId="0" xr:uid="{00000000-0006-0000-0400-0000A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6" authorId="0" shapeId="0" xr:uid="{00000000-0006-0000-0400-0000A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6" authorId="0" shapeId="0" xr:uid="{00000000-0006-0000-0400-0000A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6" authorId="0" shapeId="0" xr:uid="{00000000-0006-0000-0400-0000A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6" authorId="0" shapeId="0" xr:uid="{00000000-0006-0000-0400-0000A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6" authorId="0" shapeId="0" xr:uid="{00000000-0006-0000-0400-0000A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6" authorId="0" shapeId="0" xr:uid="{00000000-0006-0000-0400-0000A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6" authorId="0" shapeId="0" xr:uid="{00000000-0006-0000-0400-0000A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6" authorId="0" shapeId="0" xr:uid="{00000000-0006-0000-0400-0000A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6" authorId="0" shapeId="0" xr:uid="{00000000-0006-0000-0400-0000AC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6" authorId="0" shapeId="0" xr:uid="{00000000-0006-0000-0400-0000A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6" authorId="0" shapeId="0" xr:uid="{00000000-0006-0000-0400-0000A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6" authorId="0" shapeId="0" xr:uid="{00000000-0006-0000-0400-0000A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6" authorId="0" shapeId="0" xr:uid="{00000000-0006-0000-0400-0000B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6" authorId="0" shapeId="0" xr:uid="{00000000-0006-0000-0400-0000B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6" authorId="0" shapeId="0" xr:uid="{00000000-0006-0000-0400-0000B2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6" authorId="0" shapeId="0" xr:uid="{00000000-0006-0000-0400-0000B3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6" authorId="0" shapeId="0" xr:uid="{00000000-0006-0000-0400-0000B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6" authorId="0" shapeId="0" xr:uid="{00000000-0006-0000-0400-0000B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6" authorId="0" shapeId="0" xr:uid="{00000000-0006-0000-0400-0000B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6" authorId="0" shapeId="0" xr:uid="{00000000-0006-0000-0400-0000B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6" authorId="0" shapeId="0" xr:uid="{00000000-0006-0000-0400-0000B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6" authorId="0" shapeId="0" xr:uid="{00000000-0006-0000-0400-0000B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6" authorId="0" shapeId="0" xr:uid="{00000000-0006-0000-0400-0000B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6" authorId="0" shapeId="0" xr:uid="{00000000-0006-0000-0400-0000B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6" authorId="0" shapeId="0" xr:uid="{00000000-0006-0000-0400-0000BC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6" authorId="0" shapeId="0" xr:uid="{00000000-0006-0000-0400-0000BD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6" authorId="0" shapeId="0" xr:uid="{00000000-0006-0000-0400-0000BE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6" authorId="0" shapeId="0" xr:uid="{00000000-0006-0000-0400-0000B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6" authorId="0" shapeId="0" xr:uid="{00000000-0006-0000-0400-0000C0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7" authorId="0" shapeId="0" xr:uid="{00000000-0006-0000-0400-0000C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7" authorId="0" shapeId="0" xr:uid="{00000000-0006-0000-0400-0000C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7" authorId="0" shapeId="0" xr:uid="{00000000-0006-0000-0400-0000C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7" authorId="0" shapeId="0" xr:uid="{00000000-0006-0000-0400-0000C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7" authorId="0" shapeId="0" xr:uid="{00000000-0006-0000-0400-0000C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7" authorId="0" shapeId="0" xr:uid="{00000000-0006-0000-0400-0000C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7" authorId="0" shapeId="0" xr:uid="{00000000-0006-0000-0400-0000C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7" authorId="0" shapeId="0" xr:uid="{00000000-0006-0000-0400-0000C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7" authorId="0" shapeId="0" xr:uid="{00000000-0006-0000-0400-0000C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7" authorId="0" shapeId="0" xr:uid="{00000000-0006-0000-0400-0000C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7" authorId="0" shapeId="0" xr:uid="{00000000-0006-0000-0400-0000C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7" authorId="0" shapeId="0" xr:uid="{00000000-0006-0000-0400-0000C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7" authorId="0" shapeId="0" xr:uid="{00000000-0006-0000-0400-0000C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7" authorId="0" shapeId="0" xr:uid="{00000000-0006-0000-0400-0000C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7" authorId="0" shapeId="0" xr:uid="{00000000-0006-0000-0400-0000C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7" authorId="0" shapeId="0" xr:uid="{00000000-0006-0000-0400-0000D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7" authorId="0" shapeId="0" xr:uid="{00000000-0006-0000-0400-0000D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7" authorId="0" shapeId="0" xr:uid="{00000000-0006-0000-0400-0000D2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7" authorId="0" shapeId="0" xr:uid="{00000000-0006-0000-0400-0000D3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7" authorId="0" shapeId="0" xr:uid="{00000000-0006-0000-0400-0000D4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7" authorId="0" shapeId="0" xr:uid="{00000000-0006-0000-0400-0000D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7" authorId="0" shapeId="0" xr:uid="{00000000-0006-0000-0400-0000D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7" authorId="0" shapeId="0" xr:uid="{00000000-0006-0000-0400-0000D7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7" authorId="0" shapeId="0" xr:uid="{00000000-0006-0000-0400-0000D8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7" authorId="0" shapeId="0" xr:uid="{00000000-0006-0000-0400-0000D9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7" authorId="0" shapeId="0" xr:uid="{00000000-0006-0000-0400-0000D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7" authorId="0" shapeId="0" xr:uid="{00000000-0006-0000-0400-0000DB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7" authorId="0" shapeId="0" xr:uid="{00000000-0006-0000-0400-0000D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7" authorId="0" shapeId="0" xr:uid="{00000000-0006-0000-0400-0000D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7" authorId="0" shapeId="0" xr:uid="{00000000-0006-0000-0400-0000DE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7" authorId="0" shapeId="0" xr:uid="{00000000-0006-0000-0400-0000DF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7" authorId="0" shapeId="0" xr:uid="{00000000-0006-0000-0400-0000E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7" authorId="0" shapeId="0" xr:uid="{00000000-0006-0000-0400-0000E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7" authorId="0" shapeId="0" xr:uid="{00000000-0006-0000-0400-0000E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7" authorId="0" shapeId="0" xr:uid="{00000000-0006-0000-0400-0000E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7" authorId="0" shapeId="0" xr:uid="{00000000-0006-0000-0400-0000E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7" authorId="0" shapeId="0" xr:uid="{00000000-0006-0000-0400-0000E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7" authorId="0" shapeId="0" xr:uid="{00000000-0006-0000-0400-0000E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7" authorId="0" shapeId="0" xr:uid="{00000000-0006-0000-0400-0000E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7" authorId="0" shapeId="0" xr:uid="{00000000-0006-0000-0400-0000E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7" authorId="0" shapeId="0" xr:uid="{00000000-0006-0000-0400-0000E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7" authorId="0" shapeId="0" xr:uid="{00000000-0006-0000-0400-0000E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7" authorId="0" shapeId="0" xr:uid="{00000000-0006-0000-0400-0000E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7" authorId="0" shapeId="0" xr:uid="{00000000-0006-0000-0400-0000EC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7" authorId="0" shapeId="0" xr:uid="{00000000-0006-0000-0400-0000E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7" authorId="0" shapeId="0" xr:uid="{00000000-0006-0000-0400-0000E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7" authorId="0" shapeId="0" xr:uid="{00000000-0006-0000-0400-0000E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7" authorId="0" shapeId="0" xr:uid="{00000000-0006-0000-0400-0000F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7" authorId="0" shapeId="0" xr:uid="{00000000-0006-0000-0400-0000F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7" authorId="0" shapeId="0" xr:uid="{00000000-0006-0000-0400-0000F2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7" authorId="0" shapeId="0" xr:uid="{00000000-0006-0000-0400-0000F3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7" authorId="0" shapeId="0" xr:uid="{00000000-0006-0000-0400-0000F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7" authorId="0" shapeId="0" xr:uid="{00000000-0006-0000-0400-0000F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7" authorId="0" shapeId="0" xr:uid="{00000000-0006-0000-0400-0000F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7" authorId="0" shapeId="0" xr:uid="{00000000-0006-0000-0400-0000F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7" authorId="0" shapeId="0" xr:uid="{00000000-0006-0000-0400-0000F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7" authorId="0" shapeId="0" xr:uid="{00000000-0006-0000-0400-0000F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7" authorId="0" shapeId="0" xr:uid="{00000000-0006-0000-0400-0000F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7" authorId="0" shapeId="0" xr:uid="{00000000-0006-0000-0400-0000F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7" authorId="0" shapeId="0" xr:uid="{00000000-0006-0000-0400-0000FC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7" authorId="0" shapeId="0" xr:uid="{00000000-0006-0000-0400-0000FD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7" authorId="0" shapeId="0" xr:uid="{00000000-0006-0000-0400-0000FE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7" authorId="0" shapeId="0" xr:uid="{00000000-0006-0000-0400-0000F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7" authorId="0" shapeId="0" xr:uid="{00000000-0006-0000-0400-000000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8" authorId="0" shapeId="0" xr:uid="{00000000-0006-0000-0400-00000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8" authorId="0" shapeId="0" xr:uid="{00000000-0006-0000-0400-000002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8" authorId="0" shapeId="0" xr:uid="{00000000-0006-0000-0400-00000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8" authorId="0" shapeId="0" xr:uid="{00000000-0006-0000-0400-00000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8" authorId="0" shapeId="0" xr:uid="{00000000-0006-0000-0400-00000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8" authorId="0" shapeId="0" xr:uid="{00000000-0006-0000-0400-00000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8" authorId="0" shapeId="0" xr:uid="{00000000-0006-0000-0400-00000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8" authorId="0" shapeId="0" xr:uid="{00000000-0006-0000-0400-00000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8" authorId="0" shapeId="0" xr:uid="{00000000-0006-0000-0400-00000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8" authorId="0" shapeId="0" xr:uid="{00000000-0006-0000-0400-00000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8" authorId="0" shapeId="0" xr:uid="{00000000-0006-0000-0400-00000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8" authorId="0" shapeId="0" xr:uid="{00000000-0006-0000-0400-00000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8" authorId="0" shapeId="0" xr:uid="{00000000-0006-0000-0400-00000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8" authorId="0" shapeId="0" xr:uid="{00000000-0006-0000-0400-00000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8" authorId="0" shapeId="0" xr:uid="{00000000-0006-0000-0400-00000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8" authorId="0" shapeId="0" xr:uid="{00000000-0006-0000-0400-00001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8" authorId="0" shapeId="0" xr:uid="{00000000-0006-0000-0400-00001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8" authorId="0" shapeId="0" xr:uid="{00000000-0006-0000-0400-00001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8" authorId="0" shapeId="0" xr:uid="{00000000-0006-0000-0400-000013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8" authorId="0" shapeId="0" xr:uid="{00000000-0006-0000-0400-000014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8" authorId="0" shapeId="0" xr:uid="{00000000-0006-0000-0400-000015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8" authorId="0" shapeId="0" xr:uid="{00000000-0006-0000-0400-00001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8" authorId="0" shapeId="0" xr:uid="{00000000-0006-0000-0400-00001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8" authorId="0" shapeId="0" xr:uid="{00000000-0006-0000-0400-000018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8" authorId="0" shapeId="0" xr:uid="{00000000-0006-0000-0400-00001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8" authorId="0" shapeId="0" xr:uid="{00000000-0006-0000-0400-00001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8" authorId="0" shapeId="0" xr:uid="{00000000-0006-0000-0400-00001B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8" authorId="0" shapeId="0" xr:uid="{00000000-0006-0000-0400-00001C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8" authorId="0" shapeId="0" xr:uid="{00000000-0006-0000-0400-00001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8" authorId="0" shapeId="0" xr:uid="{00000000-0006-0000-0400-00001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8" authorId="0" shapeId="0" xr:uid="{00000000-0006-0000-0400-00001F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8" authorId="0" shapeId="0" xr:uid="{00000000-0006-0000-0400-00002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8" authorId="0" shapeId="0" xr:uid="{00000000-0006-0000-0400-00002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8" authorId="0" shapeId="0" xr:uid="{00000000-0006-0000-0400-00002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8" authorId="0" shapeId="0" xr:uid="{00000000-0006-0000-0400-000023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8" authorId="0" shapeId="0" xr:uid="{00000000-0006-0000-0400-00002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8" authorId="0" shapeId="0" xr:uid="{00000000-0006-0000-0400-00002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8" authorId="0" shapeId="0" xr:uid="{00000000-0006-0000-0400-00002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8" authorId="0" shapeId="0" xr:uid="{00000000-0006-0000-0400-000027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8" authorId="0" shapeId="0" xr:uid="{00000000-0006-0000-0400-000028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8" authorId="0" shapeId="0" xr:uid="{00000000-0006-0000-0400-00002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8" authorId="0" shapeId="0" xr:uid="{00000000-0006-0000-0400-00002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8" authorId="0" shapeId="0" xr:uid="{00000000-0006-0000-0400-00002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8" authorId="0" shapeId="0" xr:uid="{00000000-0006-0000-0400-00002C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8" authorId="0" shapeId="0" xr:uid="{00000000-0006-0000-0400-00002D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8" authorId="0" shapeId="0" xr:uid="{00000000-0006-0000-0400-00002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8" authorId="0" shapeId="0" xr:uid="{00000000-0006-0000-0400-00002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8" authorId="0" shapeId="0" xr:uid="{00000000-0006-0000-0400-00003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8" authorId="0" shapeId="0" xr:uid="{00000000-0006-0000-0400-00003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8" authorId="0" shapeId="0" xr:uid="{00000000-0006-0000-0400-000032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8" authorId="0" shapeId="0" xr:uid="{00000000-0006-0000-0400-00003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8" authorId="0" shapeId="0" xr:uid="{00000000-0006-0000-0400-00003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8" authorId="0" shapeId="0" xr:uid="{00000000-0006-0000-0400-00003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8" authorId="0" shapeId="0" xr:uid="{00000000-0006-0000-0400-00003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8" authorId="0" shapeId="0" xr:uid="{00000000-0006-0000-0400-00003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8" authorId="0" shapeId="0" xr:uid="{00000000-0006-0000-0400-00003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8" authorId="0" shapeId="0" xr:uid="{00000000-0006-0000-0400-00003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8" authorId="0" shapeId="0" xr:uid="{00000000-0006-0000-0400-00003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8" authorId="0" shapeId="0" xr:uid="{00000000-0006-0000-0400-00003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8" authorId="0" shapeId="0" xr:uid="{00000000-0006-0000-0400-00003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8" authorId="0" shapeId="0" xr:uid="{00000000-0006-0000-0400-00003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8" authorId="0" shapeId="0" xr:uid="{00000000-0006-0000-0400-00003E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8" authorId="0" shapeId="0" xr:uid="{00000000-0006-0000-0400-00003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8" authorId="0" shapeId="0" xr:uid="{00000000-0006-0000-0400-000040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59" authorId="0" shapeId="0" xr:uid="{00000000-0006-0000-0400-00004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9" authorId="0" shapeId="0" xr:uid="{00000000-0006-0000-0400-000042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59" authorId="0" shapeId="0" xr:uid="{00000000-0006-0000-0400-00004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59" authorId="0" shapeId="0" xr:uid="{00000000-0006-0000-0400-00004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59" authorId="0" shapeId="0" xr:uid="{00000000-0006-0000-0400-00004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59" authorId="0" shapeId="0" xr:uid="{00000000-0006-0000-0400-00004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59" authorId="0" shapeId="0" xr:uid="{00000000-0006-0000-0400-00004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59" authorId="0" shapeId="0" xr:uid="{00000000-0006-0000-0400-00004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59" authorId="0" shapeId="0" xr:uid="{00000000-0006-0000-0400-00004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59" authorId="0" shapeId="0" xr:uid="{00000000-0006-0000-0400-00004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59" authorId="0" shapeId="0" xr:uid="{00000000-0006-0000-0400-00004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59" authorId="0" shapeId="0" xr:uid="{00000000-0006-0000-0400-00004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59" authorId="0" shapeId="0" xr:uid="{00000000-0006-0000-0400-00004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9" authorId="0" shapeId="0" xr:uid="{00000000-0006-0000-0400-00004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59" authorId="0" shapeId="0" xr:uid="{00000000-0006-0000-0400-00004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59" authorId="0" shapeId="0" xr:uid="{00000000-0006-0000-0400-00005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9" authorId="0" shapeId="0" xr:uid="{00000000-0006-0000-0400-00005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9" authorId="0" shapeId="0" xr:uid="{00000000-0006-0000-0400-00005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59" authorId="0" shapeId="0" xr:uid="{00000000-0006-0000-0400-000053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59" authorId="0" shapeId="0" xr:uid="{00000000-0006-0000-0400-000054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59" authorId="0" shapeId="0" xr:uid="{00000000-0006-0000-0400-000055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59" authorId="0" shapeId="0" xr:uid="{00000000-0006-0000-0400-00005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59" authorId="0" shapeId="0" xr:uid="{00000000-0006-0000-0400-00005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59" authorId="0" shapeId="0" xr:uid="{00000000-0006-0000-0400-000058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59" authorId="0" shapeId="0" xr:uid="{00000000-0006-0000-0400-00005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59" authorId="0" shapeId="0" xr:uid="{00000000-0006-0000-0400-00005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59" authorId="0" shapeId="0" xr:uid="{00000000-0006-0000-0400-00005B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59" authorId="0" shapeId="0" xr:uid="{00000000-0006-0000-0400-00005C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59" authorId="0" shapeId="0" xr:uid="{00000000-0006-0000-0400-00005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59" authorId="0" shapeId="0" xr:uid="{00000000-0006-0000-0400-00005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59" authorId="0" shapeId="0" xr:uid="{00000000-0006-0000-0400-00005F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59" authorId="0" shapeId="0" xr:uid="{00000000-0006-0000-0400-00006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59" authorId="0" shapeId="0" xr:uid="{00000000-0006-0000-0400-00006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59" authorId="0" shapeId="0" xr:uid="{00000000-0006-0000-0400-00006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59" authorId="0" shapeId="0" xr:uid="{00000000-0006-0000-0400-000063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9" authorId="0" shapeId="0" xr:uid="{00000000-0006-0000-0400-00006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59" authorId="0" shapeId="0" xr:uid="{00000000-0006-0000-0400-00006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59" authorId="0" shapeId="0" xr:uid="{00000000-0006-0000-0400-00006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59" authorId="0" shapeId="0" xr:uid="{00000000-0006-0000-0400-000067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59" authorId="0" shapeId="0" xr:uid="{00000000-0006-0000-0400-000068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59" authorId="0" shapeId="0" xr:uid="{00000000-0006-0000-0400-00006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59" authorId="0" shapeId="0" xr:uid="{00000000-0006-0000-0400-00006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59" authorId="0" shapeId="0" xr:uid="{00000000-0006-0000-0400-00006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59" authorId="0" shapeId="0" xr:uid="{00000000-0006-0000-0400-00006C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59" authorId="0" shapeId="0" xr:uid="{00000000-0006-0000-0400-00006D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59" authorId="0" shapeId="0" xr:uid="{00000000-0006-0000-0400-00006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59" authorId="0" shapeId="0" xr:uid="{00000000-0006-0000-0400-00006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59" authorId="0" shapeId="0" xr:uid="{00000000-0006-0000-0400-00007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59" authorId="0" shapeId="0" xr:uid="{00000000-0006-0000-0400-00007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59" authorId="0" shapeId="0" xr:uid="{00000000-0006-0000-0400-000072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59" authorId="0" shapeId="0" xr:uid="{00000000-0006-0000-0400-00007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59" authorId="0" shapeId="0" xr:uid="{00000000-0006-0000-0400-00007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59" authorId="0" shapeId="0" xr:uid="{00000000-0006-0000-0400-00007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59" authorId="0" shapeId="0" xr:uid="{00000000-0006-0000-0400-00007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59" authorId="0" shapeId="0" xr:uid="{00000000-0006-0000-0400-00007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59" authorId="0" shapeId="0" xr:uid="{00000000-0006-0000-0400-00007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59" authorId="0" shapeId="0" xr:uid="{00000000-0006-0000-0400-00007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59" authorId="0" shapeId="0" xr:uid="{00000000-0006-0000-0400-00007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9" authorId="0" shapeId="0" xr:uid="{00000000-0006-0000-0400-00007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59" authorId="0" shapeId="0" xr:uid="{00000000-0006-0000-0400-00007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59" authorId="0" shapeId="0" xr:uid="{00000000-0006-0000-0400-00007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59" authorId="0" shapeId="0" xr:uid="{00000000-0006-0000-0400-00007E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59" authorId="0" shapeId="0" xr:uid="{00000000-0006-0000-0400-00007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59" authorId="0" shapeId="0" xr:uid="{00000000-0006-0000-0400-000080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0" authorId="0" shapeId="0" xr:uid="{00000000-0006-0000-0400-00008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0" authorId="0" shapeId="0" xr:uid="{00000000-0006-0000-0400-000082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0" authorId="0" shapeId="0" xr:uid="{00000000-0006-0000-0400-00008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0" authorId="0" shapeId="0" xr:uid="{00000000-0006-0000-0400-00008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0" authorId="0" shapeId="0" xr:uid="{00000000-0006-0000-0400-00008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0" authorId="0" shapeId="0" xr:uid="{00000000-0006-0000-0400-00008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0" authorId="0" shapeId="0" xr:uid="{00000000-0006-0000-0400-00008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0" authorId="0" shapeId="0" xr:uid="{00000000-0006-0000-0400-00008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0" authorId="0" shapeId="0" xr:uid="{00000000-0006-0000-0400-00008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0" authorId="0" shapeId="0" xr:uid="{00000000-0006-0000-0400-00008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0" authorId="0" shapeId="0" xr:uid="{00000000-0006-0000-0400-00008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0" authorId="0" shapeId="0" xr:uid="{00000000-0006-0000-0400-00008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0" authorId="0" shapeId="0" xr:uid="{00000000-0006-0000-0400-00008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0" authorId="0" shapeId="0" xr:uid="{00000000-0006-0000-0400-00008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0" authorId="0" shapeId="0" xr:uid="{00000000-0006-0000-0400-00008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0" authorId="0" shapeId="0" xr:uid="{00000000-0006-0000-0400-00009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0" authorId="0" shapeId="0" xr:uid="{00000000-0006-0000-0400-00009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0" authorId="0" shapeId="0" xr:uid="{00000000-0006-0000-0400-00009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0" authorId="0" shapeId="0" xr:uid="{00000000-0006-0000-0400-000093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0" authorId="0" shapeId="0" xr:uid="{00000000-0006-0000-0400-000094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0" authorId="0" shapeId="0" xr:uid="{00000000-0006-0000-0400-000095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0" authorId="0" shapeId="0" xr:uid="{00000000-0006-0000-0400-00009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0" authorId="0" shapeId="0" xr:uid="{00000000-0006-0000-0400-00009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0" authorId="0" shapeId="0" xr:uid="{00000000-0006-0000-0400-000098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0" authorId="0" shapeId="0" xr:uid="{00000000-0006-0000-0400-00009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0" authorId="0" shapeId="0" xr:uid="{00000000-0006-0000-0400-00009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0" authorId="0" shapeId="0" xr:uid="{00000000-0006-0000-0400-00009B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0" authorId="0" shapeId="0" xr:uid="{00000000-0006-0000-0400-00009C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0" authorId="0" shapeId="0" xr:uid="{00000000-0006-0000-0400-00009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0" authorId="0" shapeId="0" xr:uid="{00000000-0006-0000-0400-00009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0" authorId="0" shapeId="0" xr:uid="{00000000-0006-0000-0400-00009F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0" authorId="0" shapeId="0" xr:uid="{00000000-0006-0000-0400-0000A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0" authorId="0" shapeId="0" xr:uid="{00000000-0006-0000-0400-0000A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0" authorId="0" shapeId="0" xr:uid="{00000000-0006-0000-0400-0000A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0" authorId="0" shapeId="0" xr:uid="{00000000-0006-0000-0400-0000A3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0" authorId="0" shapeId="0" xr:uid="{00000000-0006-0000-0400-0000A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0" authorId="0" shapeId="0" xr:uid="{00000000-0006-0000-0400-0000A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0" authorId="0" shapeId="0" xr:uid="{00000000-0006-0000-0400-0000A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0" authorId="0" shapeId="0" xr:uid="{00000000-0006-0000-0400-0000A7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0" authorId="0" shapeId="0" xr:uid="{00000000-0006-0000-0400-0000A8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0" authorId="0" shapeId="0" xr:uid="{00000000-0006-0000-0400-0000A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0" authorId="0" shapeId="0" xr:uid="{00000000-0006-0000-0400-0000A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0" authorId="0" shapeId="0" xr:uid="{00000000-0006-0000-0400-0000A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0" authorId="0" shapeId="0" xr:uid="{00000000-0006-0000-0400-0000AC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0" authorId="0" shapeId="0" xr:uid="{00000000-0006-0000-0400-0000AD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0" authorId="0" shapeId="0" xr:uid="{00000000-0006-0000-0400-0000A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0" authorId="0" shapeId="0" xr:uid="{00000000-0006-0000-0400-0000A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0" authorId="0" shapeId="0" xr:uid="{00000000-0006-0000-0400-0000B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0" authorId="0" shapeId="0" xr:uid="{00000000-0006-0000-0400-0000B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0" authorId="0" shapeId="0" xr:uid="{00000000-0006-0000-0400-0000B2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0" authorId="0" shapeId="0" xr:uid="{00000000-0006-0000-0400-0000B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0" authorId="0" shapeId="0" xr:uid="{00000000-0006-0000-0400-0000B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0" authorId="0" shapeId="0" xr:uid="{00000000-0006-0000-0400-0000B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0" authorId="0" shapeId="0" xr:uid="{00000000-0006-0000-0400-0000B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0" authorId="0" shapeId="0" xr:uid="{00000000-0006-0000-0400-0000B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0" authorId="0" shapeId="0" xr:uid="{00000000-0006-0000-0400-0000B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0" authorId="0" shapeId="0" xr:uid="{00000000-0006-0000-0400-0000B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0" authorId="0" shapeId="0" xr:uid="{00000000-0006-0000-0400-0000B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0" authorId="0" shapeId="0" xr:uid="{00000000-0006-0000-0400-0000B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0" authorId="0" shapeId="0" xr:uid="{00000000-0006-0000-0400-0000B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0" authorId="0" shapeId="0" xr:uid="{00000000-0006-0000-0400-0000B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0" authorId="0" shapeId="0" xr:uid="{00000000-0006-0000-0400-0000BE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0" authorId="0" shapeId="0" xr:uid="{00000000-0006-0000-0400-0000B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0" authorId="0" shapeId="0" xr:uid="{00000000-0006-0000-0400-0000C0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1" authorId="0" shapeId="0" xr:uid="{00000000-0006-0000-0400-0000C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1" authorId="0" shapeId="0" xr:uid="{00000000-0006-0000-0400-0000C2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1" authorId="0" shapeId="0" xr:uid="{00000000-0006-0000-0400-0000C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1" authorId="0" shapeId="0" xr:uid="{00000000-0006-0000-0400-0000C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1" authorId="0" shapeId="0" xr:uid="{00000000-0006-0000-0400-0000C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1" authorId="0" shapeId="0" xr:uid="{00000000-0006-0000-0400-0000C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1" authorId="0" shapeId="0" xr:uid="{00000000-0006-0000-0400-0000C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1" authorId="0" shapeId="0" xr:uid="{00000000-0006-0000-0400-0000C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1" authorId="0" shapeId="0" xr:uid="{00000000-0006-0000-0400-0000C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1" authorId="0" shapeId="0" xr:uid="{00000000-0006-0000-0400-0000C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1" authorId="0" shapeId="0" xr:uid="{00000000-0006-0000-0400-0000C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1" authorId="0" shapeId="0" xr:uid="{00000000-0006-0000-0400-0000C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1" authorId="0" shapeId="0" xr:uid="{00000000-0006-0000-0400-0000C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1" authorId="0" shapeId="0" xr:uid="{00000000-0006-0000-0400-0000C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1" authorId="0" shapeId="0" xr:uid="{00000000-0006-0000-0400-0000C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1" authorId="0" shapeId="0" xr:uid="{00000000-0006-0000-0400-0000D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1" authorId="0" shapeId="0" xr:uid="{00000000-0006-0000-0400-0000D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1" authorId="0" shapeId="0" xr:uid="{00000000-0006-0000-0400-0000D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1" authorId="0" shapeId="0" xr:uid="{00000000-0006-0000-0400-0000D3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1" authorId="0" shapeId="0" xr:uid="{00000000-0006-0000-0400-0000D4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1" authorId="0" shapeId="0" xr:uid="{00000000-0006-0000-0400-0000D5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1" authorId="0" shapeId="0" xr:uid="{00000000-0006-0000-0400-0000D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1" authorId="0" shapeId="0" xr:uid="{00000000-0006-0000-0400-0000D7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1" authorId="0" shapeId="0" xr:uid="{00000000-0006-0000-0400-0000D8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1" authorId="0" shapeId="0" xr:uid="{00000000-0006-0000-0400-0000D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1" authorId="0" shapeId="0" xr:uid="{00000000-0006-0000-0400-0000D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1" authorId="0" shapeId="0" xr:uid="{00000000-0006-0000-0400-0000DB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1" authorId="0" shapeId="0" xr:uid="{00000000-0006-0000-0400-0000DC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1" authorId="0" shapeId="0" xr:uid="{00000000-0006-0000-0400-0000D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1" authorId="0" shapeId="0" xr:uid="{00000000-0006-0000-0400-0000D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1" authorId="0" shapeId="0" xr:uid="{00000000-0006-0000-0400-0000DF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1" authorId="0" shapeId="0" xr:uid="{00000000-0006-0000-0400-0000E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1" authorId="0" shapeId="0" xr:uid="{00000000-0006-0000-0400-0000E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1" authorId="0" shapeId="0" xr:uid="{00000000-0006-0000-0400-0000E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1" authorId="0" shapeId="0" xr:uid="{00000000-0006-0000-0400-0000E3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1" authorId="0" shapeId="0" xr:uid="{00000000-0006-0000-0400-0000E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1" authorId="0" shapeId="0" xr:uid="{00000000-0006-0000-0400-0000E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1" authorId="0" shapeId="0" xr:uid="{00000000-0006-0000-0400-0000E6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1" authorId="0" shapeId="0" xr:uid="{00000000-0006-0000-0400-0000E7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1" authorId="0" shapeId="0" xr:uid="{00000000-0006-0000-0400-0000E8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1" authorId="0" shapeId="0" xr:uid="{00000000-0006-0000-0400-0000E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1" authorId="0" shapeId="0" xr:uid="{00000000-0006-0000-0400-0000E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1" authorId="0" shapeId="0" xr:uid="{00000000-0006-0000-0400-0000E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1" authorId="0" shapeId="0" xr:uid="{00000000-0006-0000-0400-0000EC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1" authorId="0" shapeId="0" xr:uid="{00000000-0006-0000-0400-0000ED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1" authorId="0" shapeId="0" xr:uid="{00000000-0006-0000-0400-0000E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1" authorId="0" shapeId="0" xr:uid="{00000000-0006-0000-0400-0000E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1" authorId="0" shapeId="0" xr:uid="{00000000-0006-0000-0400-0000F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1" authorId="0" shapeId="0" xr:uid="{00000000-0006-0000-0400-0000F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1" authorId="0" shapeId="0" xr:uid="{00000000-0006-0000-0400-0000F2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1" authorId="0" shapeId="0" xr:uid="{00000000-0006-0000-0400-0000F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1" authorId="0" shapeId="0" xr:uid="{00000000-0006-0000-0400-0000F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1" authorId="0" shapeId="0" xr:uid="{00000000-0006-0000-0400-0000F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1" authorId="0" shapeId="0" xr:uid="{00000000-0006-0000-0400-0000F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1" authorId="0" shapeId="0" xr:uid="{00000000-0006-0000-0400-0000F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1" authorId="0" shapeId="0" xr:uid="{00000000-0006-0000-0400-0000F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1" authorId="0" shapeId="0" xr:uid="{00000000-0006-0000-0400-0000F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1" authorId="0" shapeId="0" xr:uid="{00000000-0006-0000-0400-0000F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1" authorId="0" shapeId="0" xr:uid="{00000000-0006-0000-0400-0000F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1" authorId="0" shapeId="0" xr:uid="{00000000-0006-0000-0400-0000F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1" authorId="0" shapeId="0" xr:uid="{00000000-0006-0000-0400-0000F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1" authorId="0" shapeId="0" xr:uid="{00000000-0006-0000-0400-0000FE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1" authorId="0" shapeId="0" xr:uid="{00000000-0006-0000-0400-0000F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1" authorId="0" shapeId="0" xr:uid="{00000000-0006-0000-0400-000000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2" authorId="0" shapeId="0" xr:uid="{00000000-0006-0000-0400-00000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2" authorId="0" shapeId="0" xr:uid="{00000000-0006-0000-0400-000002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2" authorId="0" shapeId="0" xr:uid="{00000000-0006-0000-0400-00000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2" authorId="0" shapeId="0" xr:uid="{00000000-0006-0000-0400-00000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2" authorId="0" shapeId="0" xr:uid="{00000000-0006-0000-0400-00000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2" authorId="0" shapeId="0" xr:uid="{00000000-0006-0000-0400-00000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2" authorId="0" shapeId="0" xr:uid="{00000000-0006-0000-0400-00000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2" authorId="0" shapeId="0" xr:uid="{00000000-0006-0000-0400-00000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2" authorId="0" shapeId="0" xr:uid="{00000000-0006-0000-0400-00000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2" authorId="0" shapeId="0" xr:uid="{00000000-0006-0000-0400-00000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2" authorId="0" shapeId="0" xr:uid="{00000000-0006-0000-0400-00000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2" authorId="0" shapeId="0" xr:uid="{00000000-0006-0000-0400-00000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2" authorId="0" shapeId="0" xr:uid="{00000000-0006-0000-0400-00000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2" authorId="0" shapeId="0" xr:uid="{00000000-0006-0000-0400-00000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2" authorId="0" shapeId="0" xr:uid="{00000000-0006-0000-0400-00000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2" authorId="0" shapeId="0" xr:uid="{00000000-0006-0000-0400-00001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2" authorId="0" shapeId="0" xr:uid="{00000000-0006-0000-0400-00001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2" authorId="0" shapeId="0" xr:uid="{00000000-0006-0000-0400-00001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2" authorId="0" shapeId="0" xr:uid="{00000000-0006-0000-0400-00001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2" authorId="0" shapeId="0" xr:uid="{00000000-0006-0000-0400-00001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2" authorId="0" shapeId="0" xr:uid="{00000000-0006-0000-0400-00001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2" authorId="0" shapeId="0" xr:uid="{00000000-0006-0000-0400-00001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2" authorId="0" shapeId="0" xr:uid="{00000000-0006-0000-0400-00001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2" authorId="0" shapeId="0" xr:uid="{00000000-0006-0000-0400-000018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2" authorId="0" shapeId="0" xr:uid="{00000000-0006-0000-0400-00001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2" authorId="0" shapeId="0" xr:uid="{00000000-0006-0000-0400-00001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2" authorId="0" shapeId="0" xr:uid="{00000000-0006-0000-0400-00001B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2" authorId="0" shapeId="0" xr:uid="{00000000-0006-0000-0400-00001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2" authorId="0" shapeId="0" xr:uid="{00000000-0006-0000-0400-00001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2" authorId="0" shapeId="0" xr:uid="{00000000-0006-0000-0400-00001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2" authorId="0" shapeId="0" xr:uid="{00000000-0006-0000-0400-00001F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2" authorId="0" shapeId="0" xr:uid="{00000000-0006-0000-0400-00002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2" authorId="0" shapeId="0" xr:uid="{00000000-0006-0000-0400-00002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2" authorId="0" shapeId="0" xr:uid="{00000000-0006-0000-0400-00002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2" authorId="0" shapeId="0" xr:uid="{00000000-0006-0000-0400-000023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2" authorId="0" shapeId="0" xr:uid="{00000000-0006-0000-0400-00002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2" authorId="0" shapeId="0" xr:uid="{00000000-0006-0000-0400-00002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2" authorId="0" shapeId="0" xr:uid="{00000000-0006-0000-0400-00002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2" authorId="0" shapeId="0" xr:uid="{00000000-0006-0000-0400-000027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2" authorId="0" shapeId="0" xr:uid="{00000000-0006-0000-0400-000028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2" authorId="0" shapeId="0" xr:uid="{00000000-0006-0000-0400-000029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2" authorId="0" shapeId="0" xr:uid="{00000000-0006-0000-0400-00002A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2" authorId="0" shapeId="0" xr:uid="{00000000-0006-0000-0400-00002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2" authorId="0" shapeId="0" xr:uid="{00000000-0006-0000-0400-00002C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2" authorId="0" shapeId="0" xr:uid="{00000000-0006-0000-0400-00002D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2" authorId="0" shapeId="0" xr:uid="{00000000-0006-0000-0400-00002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2" authorId="0" shapeId="0" xr:uid="{00000000-0006-0000-0400-00002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2" authorId="0" shapeId="0" xr:uid="{00000000-0006-0000-0400-00003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2" authorId="0" shapeId="0" xr:uid="{00000000-0006-0000-0400-00003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2" authorId="0" shapeId="0" xr:uid="{00000000-0006-0000-0400-00003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2" authorId="0" shapeId="0" xr:uid="{00000000-0006-0000-0400-000033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2" authorId="0" shapeId="0" xr:uid="{00000000-0006-0000-0400-000034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2" authorId="0" shapeId="0" xr:uid="{00000000-0006-0000-0400-00003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2" authorId="0" shapeId="0" xr:uid="{00000000-0006-0000-0400-00003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2" authorId="0" shapeId="0" xr:uid="{00000000-0006-0000-0400-00003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2" authorId="0" shapeId="0" xr:uid="{00000000-0006-0000-0400-00003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2" authorId="0" shapeId="0" xr:uid="{00000000-0006-0000-0400-00003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2" authorId="0" shapeId="0" xr:uid="{00000000-0006-0000-0400-00003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2" authorId="0" shapeId="0" xr:uid="{00000000-0006-0000-0400-00003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2" authorId="0" shapeId="0" xr:uid="{00000000-0006-0000-0400-00003C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2" authorId="0" shapeId="0" xr:uid="{00000000-0006-0000-0400-00003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2" authorId="0" shapeId="0" xr:uid="{00000000-0006-0000-0400-00003E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2" authorId="0" shapeId="0" xr:uid="{00000000-0006-0000-0400-00003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2" authorId="0" shapeId="0" xr:uid="{00000000-0006-0000-0400-000040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3" authorId="0" shapeId="0" xr:uid="{00000000-0006-0000-0400-00004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3" authorId="0" shapeId="0" xr:uid="{00000000-0006-0000-0400-000042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3" authorId="0" shapeId="0" xr:uid="{00000000-0006-0000-0400-00004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3" authorId="0" shapeId="0" xr:uid="{00000000-0006-0000-0400-00004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3" authorId="0" shapeId="0" xr:uid="{00000000-0006-0000-0400-00004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3" authorId="0" shapeId="0" xr:uid="{00000000-0006-0000-0400-00004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3" authorId="0" shapeId="0" xr:uid="{00000000-0006-0000-0400-00004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3" authorId="0" shapeId="0" xr:uid="{00000000-0006-0000-0400-00004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3" authorId="0" shapeId="0" xr:uid="{00000000-0006-0000-0400-00004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3" authorId="0" shapeId="0" xr:uid="{00000000-0006-0000-0400-00004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3" authorId="0" shapeId="0" xr:uid="{00000000-0006-0000-0400-00004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3" authorId="0" shapeId="0" xr:uid="{00000000-0006-0000-0400-00004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3" authorId="0" shapeId="0" xr:uid="{00000000-0006-0000-0400-00004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3" authorId="0" shapeId="0" xr:uid="{00000000-0006-0000-0400-00004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3" authorId="0" shapeId="0" xr:uid="{00000000-0006-0000-0400-00004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3" authorId="0" shapeId="0" xr:uid="{00000000-0006-0000-0400-00005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3" authorId="0" shapeId="0" xr:uid="{00000000-0006-0000-0400-00005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3" authorId="0" shapeId="0" xr:uid="{00000000-0006-0000-0400-00005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3" authorId="0" shapeId="0" xr:uid="{00000000-0006-0000-0400-00005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3" authorId="0" shapeId="0" xr:uid="{00000000-0006-0000-0400-00005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3" authorId="0" shapeId="0" xr:uid="{00000000-0006-0000-0400-00005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3" authorId="0" shapeId="0" xr:uid="{00000000-0006-0000-0400-00005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3" authorId="0" shapeId="0" xr:uid="{00000000-0006-0000-0400-00005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3" authorId="0" shapeId="0" xr:uid="{00000000-0006-0000-0400-000058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3" authorId="0" shapeId="0" xr:uid="{00000000-0006-0000-0400-00005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3" authorId="0" shapeId="0" xr:uid="{00000000-0006-0000-0400-00005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3" authorId="0" shapeId="0" xr:uid="{00000000-0006-0000-0400-00005B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3" authorId="0" shapeId="0" xr:uid="{00000000-0006-0000-0400-00005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3" authorId="0" shapeId="0" xr:uid="{00000000-0006-0000-0400-00005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3" authorId="0" shapeId="0" xr:uid="{00000000-0006-0000-0400-00005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3" authorId="0" shapeId="0" xr:uid="{00000000-0006-0000-0400-00005F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3" authorId="0" shapeId="0" xr:uid="{00000000-0006-0000-0400-00006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3" authorId="0" shapeId="0" xr:uid="{00000000-0006-0000-0400-00006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3" authorId="0" shapeId="0" xr:uid="{00000000-0006-0000-0400-00006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3" authorId="0" shapeId="0" xr:uid="{00000000-0006-0000-0400-000063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3" authorId="0" shapeId="0" xr:uid="{00000000-0006-0000-0400-00006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3" authorId="0" shapeId="0" xr:uid="{00000000-0006-0000-0400-00006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3" authorId="0" shapeId="0" xr:uid="{00000000-0006-0000-0400-00006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3" authorId="0" shapeId="0" xr:uid="{00000000-0006-0000-0400-000067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3" authorId="0" shapeId="0" xr:uid="{00000000-0006-0000-0400-000068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3" authorId="0" shapeId="0" xr:uid="{00000000-0006-0000-0400-000069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3" authorId="0" shapeId="0" xr:uid="{00000000-0006-0000-0400-00006A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3" authorId="0" shapeId="0" xr:uid="{00000000-0006-0000-0400-00006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3" authorId="0" shapeId="0" xr:uid="{00000000-0006-0000-0400-00006C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3" authorId="0" shapeId="0" xr:uid="{00000000-0006-0000-0400-00006D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3" authorId="0" shapeId="0" xr:uid="{00000000-0006-0000-0400-00006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3" authorId="0" shapeId="0" xr:uid="{00000000-0006-0000-0400-00006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3" authorId="0" shapeId="0" xr:uid="{00000000-0006-0000-0400-00007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3" authorId="0" shapeId="0" xr:uid="{00000000-0006-0000-0400-00007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3" authorId="0" shapeId="0" xr:uid="{00000000-0006-0000-0400-00007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3" authorId="0" shapeId="0" xr:uid="{00000000-0006-0000-0400-000073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3" authorId="0" shapeId="0" xr:uid="{00000000-0006-0000-0400-000074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3" authorId="0" shapeId="0" xr:uid="{00000000-0006-0000-0400-00007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3" authorId="0" shapeId="0" xr:uid="{00000000-0006-0000-0400-00007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3" authorId="0" shapeId="0" xr:uid="{00000000-0006-0000-0400-00007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3" authorId="0" shapeId="0" xr:uid="{00000000-0006-0000-0400-00007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3" authorId="0" shapeId="0" xr:uid="{00000000-0006-0000-0400-00007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3" authorId="0" shapeId="0" xr:uid="{00000000-0006-0000-0400-00007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3" authorId="0" shapeId="0" xr:uid="{00000000-0006-0000-0400-00007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3" authorId="0" shapeId="0" xr:uid="{00000000-0006-0000-0400-00007C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3" authorId="0" shapeId="0" xr:uid="{00000000-0006-0000-0400-00007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3" authorId="0" shapeId="0" xr:uid="{00000000-0006-0000-0400-00007E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3" authorId="0" shapeId="0" xr:uid="{00000000-0006-0000-0400-00007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3" authorId="0" shapeId="0" xr:uid="{00000000-0006-0000-0400-000080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4" authorId="0" shapeId="0" xr:uid="{00000000-0006-0000-0400-00008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4" authorId="0" shapeId="0" xr:uid="{00000000-0006-0000-0400-000082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4" authorId="0" shapeId="0" xr:uid="{00000000-0006-0000-0400-00008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4" authorId="0" shapeId="0" xr:uid="{00000000-0006-0000-0400-00008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4" authorId="0" shapeId="0" xr:uid="{00000000-0006-0000-0400-00008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4" authorId="0" shapeId="0" xr:uid="{00000000-0006-0000-0400-00008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4" authorId="0" shapeId="0" xr:uid="{00000000-0006-0000-0400-00008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4" authorId="0" shapeId="0" xr:uid="{00000000-0006-0000-0400-00008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4" authorId="0" shapeId="0" xr:uid="{00000000-0006-0000-0400-00008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4" authorId="0" shapeId="0" xr:uid="{00000000-0006-0000-0400-00008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4" authorId="0" shapeId="0" xr:uid="{00000000-0006-0000-0400-00008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4" authorId="0" shapeId="0" xr:uid="{00000000-0006-0000-0400-00008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4" authorId="0" shapeId="0" xr:uid="{00000000-0006-0000-0400-00008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4" authorId="0" shapeId="0" xr:uid="{00000000-0006-0000-0400-00008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4" authorId="0" shapeId="0" xr:uid="{00000000-0006-0000-0400-00008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4" authorId="0" shapeId="0" xr:uid="{00000000-0006-0000-0400-00009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4" authorId="0" shapeId="0" xr:uid="{00000000-0006-0000-0400-00009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4" authorId="0" shapeId="0" xr:uid="{00000000-0006-0000-0400-00009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4" authorId="0" shapeId="0" xr:uid="{00000000-0006-0000-0400-00009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4" authorId="0" shapeId="0" xr:uid="{00000000-0006-0000-0400-00009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4" authorId="0" shapeId="0" xr:uid="{00000000-0006-0000-0400-00009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4" authorId="0" shapeId="0" xr:uid="{00000000-0006-0000-0400-00009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4" authorId="0" shapeId="0" xr:uid="{00000000-0006-0000-0400-00009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4" authorId="0" shapeId="0" xr:uid="{00000000-0006-0000-0400-000098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4" authorId="0" shapeId="0" xr:uid="{00000000-0006-0000-0400-00009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4" authorId="0" shapeId="0" xr:uid="{00000000-0006-0000-0400-00009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4" authorId="0" shapeId="0" xr:uid="{00000000-0006-0000-0400-00009B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4" authorId="0" shapeId="0" xr:uid="{00000000-0006-0000-0400-00009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4" authorId="0" shapeId="0" xr:uid="{00000000-0006-0000-0400-00009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4" authorId="0" shapeId="0" xr:uid="{00000000-0006-0000-0400-00009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4" authorId="0" shapeId="0" xr:uid="{00000000-0006-0000-0400-00009F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4" authorId="0" shapeId="0" xr:uid="{00000000-0006-0000-0400-0000A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4" authorId="0" shapeId="0" xr:uid="{00000000-0006-0000-0400-0000A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4" authorId="0" shapeId="0" xr:uid="{00000000-0006-0000-0400-0000A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4" authorId="0" shapeId="0" xr:uid="{00000000-0006-0000-0400-0000A3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4" authorId="0" shapeId="0" xr:uid="{00000000-0006-0000-0400-0000A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4" authorId="0" shapeId="0" xr:uid="{00000000-0006-0000-0400-0000A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4" authorId="0" shapeId="0" xr:uid="{00000000-0006-0000-0400-0000A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4" authorId="0" shapeId="0" xr:uid="{00000000-0006-0000-0400-0000A7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4" authorId="0" shapeId="0" xr:uid="{00000000-0006-0000-0400-0000A8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4" authorId="0" shapeId="0" xr:uid="{00000000-0006-0000-0400-0000A9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4" authorId="0" shapeId="0" xr:uid="{00000000-0006-0000-0400-0000AA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4" authorId="0" shapeId="0" xr:uid="{00000000-0006-0000-0400-0000A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4" authorId="0" shapeId="0" xr:uid="{00000000-0006-0000-0400-0000AC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4" authorId="0" shapeId="0" xr:uid="{00000000-0006-0000-0400-0000AD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4" authorId="0" shapeId="0" xr:uid="{00000000-0006-0000-0400-0000A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4" authorId="0" shapeId="0" xr:uid="{00000000-0006-0000-0400-0000A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4" authorId="0" shapeId="0" xr:uid="{00000000-0006-0000-0400-0000B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4" authorId="0" shapeId="0" xr:uid="{00000000-0006-0000-0400-0000B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4" authorId="0" shapeId="0" xr:uid="{00000000-0006-0000-0400-0000B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4" authorId="0" shapeId="0" xr:uid="{00000000-0006-0000-0400-0000B3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4" authorId="0" shapeId="0" xr:uid="{00000000-0006-0000-0400-0000B4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4" authorId="0" shapeId="0" xr:uid="{00000000-0006-0000-0400-0000B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4" authorId="0" shapeId="0" xr:uid="{00000000-0006-0000-0400-0000B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4" authorId="0" shapeId="0" xr:uid="{00000000-0006-0000-0400-0000B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4" authorId="0" shapeId="0" xr:uid="{00000000-0006-0000-0400-0000B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4" authorId="0" shapeId="0" xr:uid="{00000000-0006-0000-0400-0000B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4" authorId="0" shapeId="0" xr:uid="{00000000-0006-0000-0400-0000B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4" authorId="0" shapeId="0" xr:uid="{00000000-0006-0000-0400-0000B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4" authorId="0" shapeId="0" xr:uid="{00000000-0006-0000-0400-0000BC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4" authorId="0" shapeId="0" xr:uid="{00000000-0006-0000-0400-0000B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4" authorId="0" shapeId="0" xr:uid="{00000000-0006-0000-0400-0000BE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4" authorId="0" shapeId="0" xr:uid="{00000000-0006-0000-0400-0000B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4" authorId="0" shapeId="0" xr:uid="{00000000-0006-0000-0400-0000C0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5" authorId="0" shapeId="0" xr:uid="{00000000-0006-0000-0400-0000C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5" authorId="0" shapeId="0" xr:uid="{00000000-0006-0000-0400-0000C2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5" authorId="0" shapeId="0" xr:uid="{00000000-0006-0000-0400-0000C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5" authorId="0" shapeId="0" xr:uid="{00000000-0006-0000-0400-0000C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5" authorId="0" shapeId="0" xr:uid="{00000000-0006-0000-0400-0000C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5" authorId="0" shapeId="0" xr:uid="{00000000-0006-0000-0400-0000C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5" authorId="0" shapeId="0" xr:uid="{00000000-0006-0000-0400-0000C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5" authorId="0" shapeId="0" xr:uid="{00000000-0006-0000-0400-0000C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5" authorId="0" shapeId="0" xr:uid="{00000000-0006-0000-0400-0000C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5" authorId="0" shapeId="0" xr:uid="{00000000-0006-0000-0400-0000C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5" authorId="0" shapeId="0" xr:uid="{00000000-0006-0000-0400-0000C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5" authorId="0" shapeId="0" xr:uid="{00000000-0006-0000-0400-0000C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5" authorId="0" shapeId="0" xr:uid="{00000000-0006-0000-0400-0000C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5" authorId="0" shapeId="0" xr:uid="{00000000-0006-0000-0400-0000C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5" authorId="0" shapeId="0" xr:uid="{00000000-0006-0000-0400-0000C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5" authorId="0" shapeId="0" xr:uid="{00000000-0006-0000-0400-0000D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5" authorId="0" shapeId="0" xr:uid="{00000000-0006-0000-0400-0000D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5" authorId="0" shapeId="0" xr:uid="{00000000-0006-0000-0400-0000D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5" authorId="0" shapeId="0" xr:uid="{00000000-0006-0000-0400-0000D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5" authorId="0" shapeId="0" xr:uid="{00000000-0006-0000-0400-0000D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5" authorId="0" shapeId="0" xr:uid="{00000000-0006-0000-0400-0000D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5" authorId="0" shapeId="0" xr:uid="{00000000-0006-0000-0400-0000D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5" authorId="0" shapeId="0" xr:uid="{00000000-0006-0000-0400-0000D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5" authorId="0" shapeId="0" xr:uid="{00000000-0006-0000-0400-0000D8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5" authorId="0" shapeId="0" xr:uid="{00000000-0006-0000-0400-0000D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5" authorId="0" shapeId="0" xr:uid="{00000000-0006-0000-0400-0000D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5" authorId="0" shapeId="0" xr:uid="{00000000-0006-0000-0400-0000DB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5" authorId="0" shapeId="0" xr:uid="{00000000-0006-0000-0400-0000D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5" authorId="0" shapeId="0" xr:uid="{00000000-0006-0000-0400-0000D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5" authorId="0" shapeId="0" xr:uid="{00000000-0006-0000-0400-0000D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5" authorId="0" shapeId="0" xr:uid="{00000000-0006-0000-0400-0000DF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5" authorId="0" shapeId="0" xr:uid="{00000000-0006-0000-0400-0000E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5" authorId="0" shapeId="0" xr:uid="{00000000-0006-0000-0400-0000E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5" authorId="0" shapeId="0" xr:uid="{00000000-0006-0000-0400-0000E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5" authorId="0" shapeId="0" xr:uid="{00000000-0006-0000-0400-0000E3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5" authorId="0" shapeId="0" xr:uid="{00000000-0006-0000-0400-0000E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5" authorId="0" shapeId="0" xr:uid="{00000000-0006-0000-0400-0000E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5" authorId="0" shapeId="0" xr:uid="{00000000-0006-0000-0400-0000E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5" authorId="0" shapeId="0" xr:uid="{00000000-0006-0000-0400-0000E7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5" authorId="0" shapeId="0" xr:uid="{00000000-0006-0000-0400-0000E8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5" authorId="0" shapeId="0" xr:uid="{00000000-0006-0000-0400-0000E9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5" authorId="0" shapeId="0" xr:uid="{00000000-0006-0000-0400-0000EA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5" authorId="0" shapeId="0" xr:uid="{00000000-0006-0000-0400-0000E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5" authorId="0" shapeId="0" xr:uid="{00000000-0006-0000-0400-0000EC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5" authorId="0" shapeId="0" xr:uid="{00000000-0006-0000-0400-0000ED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5" authorId="0" shapeId="0" xr:uid="{00000000-0006-0000-0400-0000E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5" authorId="0" shapeId="0" xr:uid="{00000000-0006-0000-0400-0000E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5" authorId="0" shapeId="0" xr:uid="{00000000-0006-0000-0400-0000F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5" authorId="0" shapeId="0" xr:uid="{00000000-0006-0000-0400-0000F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5" authorId="0" shapeId="0" xr:uid="{00000000-0006-0000-0400-0000F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5" authorId="0" shapeId="0" xr:uid="{00000000-0006-0000-0400-0000F3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5" authorId="0" shapeId="0" xr:uid="{00000000-0006-0000-0400-0000F4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5" authorId="0" shapeId="0" xr:uid="{00000000-0006-0000-0400-0000F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5" authorId="0" shapeId="0" xr:uid="{00000000-0006-0000-0400-0000F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5" authorId="0" shapeId="0" xr:uid="{00000000-0006-0000-0400-0000F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5" authorId="0" shapeId="0" xr:uid="{00000000-0006-0000-0400-0000F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5" authorId="0" shapeId="0" xr:uid="{00000000-0006-0000-0400-0000F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5" authorId="0" shapeId="0" xr:uid="{00000000-0006-0000-0400-0000F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5" authorId="0" shapeId="0" xr:uid="{00000000-0006-0000-0400-0000FB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5" authorId="0" shapeId="0" xr:uid="{00000000-0006-0000-0400-0000FC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5" authorId="0" shapeId="0" xr:uid="{00000000-0006-0000-0400-0000F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5" authorId="0" shapeId="0" xr:uid="{00000000-0006-0000-0400-0000FE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5" authorId="0" shapeId="0" xr:uid="{00000000-0006-0000-0400-0000FF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5" authorId="0" shapeId="0" xr:uid="{00000000-0006-0000-0400-000000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6" authorId="0" shapeId="0" xr:uid="{00000000-0006-0000-0400-00000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6" authorId="0" shapeId="0" xr:uid="{00000000-0006-0000-0400-00000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6" authorId="0" shapeId="0" xr:uid="{00000000-0006-0000-0400-00000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6" authorId="0" shapeId="0" xr:uid="{00000000-0006-0000-0400-00000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6" authorId="0" shapeId="0" xr:uid="{00000000-0006-0000-0400-00000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6" authorId="0" shapeId="0" xr:uid="{00000000-0006-0000-0400-00000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6" authorId="0" shapeId="0" xr:uid="{00000000-0006-0000-0400-00000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6" authorId="0" shapeId="0" xr:uid="{00000000-0006-0000-0400-00000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6" authorId="0" shapeId="0" xr:uid="{00000000-0006-0000-0400-00000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6" authorId="0" shapeId="0" xr:uid="{00000000-0006-0000-0400-00000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6" authorId="0" shapeId="0" xr:uid="{00000000-0006-0000-0400-00000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6" authorId="0" shapeId="0" xr:uid="{00000000-0006-0000-0400-00000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6" authorId="0" shapeId="0" xr:uid="{00000000-0006-0000-0400-00000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6" authorId="0" shapeId="0" xr:uid="{00000000-0006-0000-0400-00000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6" authorId="0" shapeId="0" xr:uid="{00000000-0006-0000-0400-00000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6" authorId="0" shapeId="0" xr:uid="{00000000-0006-0000-0400-00001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6" authorId="0" shapeId="0" xr:uid="{00000000-0006-0000-0400-00001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6" authorId="0" shapeId="0" xr:uid="{00000000-0006-0000-0400-00001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6" authorId="0" shapeId="0" xr:uid="{00000000-0006-0000-0400-00001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6" authorId="0" shapeId="0" xr:uid="{00000000-0006-0000-0400-00001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6" authorId="0" shapeId="0" xr:uid="{00000000-0006-0000-0400-00001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6" authorId="0" shapeId="0" xr:uid="{00000000-0006-0000-0400-00001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6" authorId="0" shapeId="0" xr:uid="{00000000-0006-0000-0400-00001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6" authorId="0" shapeId="0" xr:uid="{00000000-0006-0000-0400-000018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6" authorId="0" shapeId="0" xr:uid="{00000000-0006-0000-0400-000019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6" authorId="0" shapeId="0" xr:uid="{00000000-0006-0000-0400-00001A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6" authorId="0" shapeId="0" xr:uid="{00000000-0006-0000-0400-00001B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6" authorId="0" shapeId="0" xr:uid="{00000000-0006-0000-0400-00001C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6" authorId="0" shapeId="0" xr:uid="{00000000-0006-0000-0400-00001D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6" authorId="0" shapeId="0" xr:uid="{00000000-0006-0000-0400-00001E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6" authorId="0" shapeId="0" xr:uid="{00000000-0006-0000-0400-00001F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6" authorId="0" shapeId="0" xr:uid="{00000000-0006-0000-0400-00002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6" authorId="0" shapeId="0" xr:uid="{00000000-0006-0000-0400-00002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6" authorId="0" shapeId="0" xr:uid="{00000000-0006-0000-0400-00002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6" authorId="0" shapeId="0" xr:uid="{00000000-0006-0000-0400-00002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6" authorId="0" shapeId="0" xr:uid="{00000000-0006-0000-0400-00002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6" authorId="0" shapeId="0" xr:uid="{00000000-0006-0000-0400-00002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6" authorId="0" shapeId="0" xr:uid="{00000000-0006-0000-0400-00002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6" authorId="0" shapeId="0" xr:uid="{00000000-0006-0000-0400-00002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6" authorId="0" shapeId="0" xr:uid="{00000000-0006-0000-0400-00002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6" authorId="0" shapeId="0" xr:uid="{00000000-0006-0000-0400-00002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6" authorId="0" shapeId="0" xr:uid="{00000000-0006-0000-0400-00002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6" authorId="0" shapeId="0" xr:uid="{00000000-0006-0000-0400-00002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6" authorId="0" shapeId="0" xr:uid="{00000000-0006-0000-0400-00002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6" authorId="0" shapeId="0" xr:uid="{00000000-0006-0000-0400-00002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6" authorId="0" shapeId="0" xr:uid="{00000000-0006-0000-0400-00002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6" authorId="0" shapeId="0" xr:uid="{00000000-0006-0000-0400-00002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6" authorId="0" shapeId="0" xr:uid="{00000000-0006-0000-0400-00003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6" authorId="0" shapeId="0" xr:uid="{00000000-0006-0000-0400-00003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6" authorId="0" shapeId="0" xr:uid="{00000000-0006-0000-0400-000032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6" authorId="0" shapeId="0" xr:uid="{00000000-0006-0000-0400-000033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6" authorId="0" shapeId="0" xr:uid="{00000000-0006-0000-0400-00003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6" authorId="0" shapeId="0" xr:uid="{00000000-0006-0000-0400-00003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6" authorId="0" shapeId="0" xr:uid="{00000000-0006-0000-0400-00003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6" authorId="0" shapeId="0" xr:uid="{00000000-0006-0000-0400-00003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6" authorId="0" shapeId="0" xr:uid="{00000000-0006-0000-0400-00003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6" authorId="0" shapeId="0" xr:uid="{00000000-0006-0000-0400-00003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6" authorId="0" shapeId="0" xr:uid="{00000000-0006-0000-0400-00003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6" authorId="0" shapeId="0" xr:uid="{00000000-0006-0000-0400-00003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6" authorId="0" shapeId="0" xr:uid="{00000000-0006-0000-0400-00003C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6" authorId="0" shapeId="0" xr:uid="{00000000-0006-0000-0400-00003D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6" authorId="0" shapeId="0" xr:uid="{00000000-0006-0000-0400-00003E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6" authorId="0" shapeId="0" xr:uid="{00000000-0006-0000-0400-00003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6" authorId="0" shapeId="0" xr:uid="{00000000-0006-0000-0400-000040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7" authorId="0" shapeId="0" xr:uid="{00000000-0006-0000-0400-00004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7" authorId="0" shapeId="0" xr:uid="{00000000-0006-0000-0400-00004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7" authorId="0" shapeId="0" xr:uid="{00000000-0006-0000-0400-00004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7" authorId="0" shapeId="0" xr:uid="{00000000-0006-0000-0400-00004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7" authorId="0" shapeId="0" xr:uid="{00000000-0006-0000-0400-00004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7" authorId="0" shapeId="0" xr:uid="{00000000-0006-0000-0400-00004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7" authorId="0" shapeId="0" xr:uid="{00000000-0006-0000-0400-00004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7" authorId="0" shapeId="0" xr:uid="{00000000-0006-0000-0400-00004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7" authorId="0" shapeId="0" xr:uid="{00000000-0006-0000-0400-00004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7" authorId="0" shapeId="0" xr:uid="{00000000-0006-0000-0400-00004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7" authorId="0" shapeId="0" xr:uid="{00000000-0006-0000-0400-00004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7" authorId="0" shapeId="0" xr:uid="{00000000-0006-0000-0400-00004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7" authorId="0" shapeId="0" xr:uid="{00000000-0006-0000-0400-00004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7" authorId="0" shapeId="0" xr:uid="{00000000-0006-0000-0400-00004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7" authorId="0" shapeId="0" xr:uid="{00000000-0006-0000-0400-00004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7" authorId="0" shapeId="0" xr:uid="{00000000-0006-0000-0400-00005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7" authorId="0" shapeId="0" xr:uid="{00000000-0006-0000-0400-00005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7" authorId="0" shapeId="0" xr:uid="{00000000-0006-0000-0400-00005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7" authorId="0" shapeId="0" xr:uid="{00000000-0006-0000-0400-00005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7" authorId="0" shapeId="0" xr:uid="{00000000-0006-0000-0400-00005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7" authorId="0" shapeId="0" xr:uid="{00000000-0006-0000-0400-00005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7" authorId="0" shapeId="0" xr:uid="{00000000-0006-0000-0400-00005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7" authorId="0" shapeId="0" xr:uid="{00000000-0006-0000-0400-00005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7" authorId="0" shapeId="0" xr:uid="{00000000-0006-0000-0400-000058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7" authorId="0" shapeId="0" xr:uid="{00000000-0006-0000-0400-000059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7" authorId="0" shapeId="0" xr:uid="{00000000-0006-0000-0400-00005A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7" authorId="0" shapeId="0" xr:uid="{00000000-0006-0000-0400-00005B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7" authorId="0" shapeId="0" xr:uid="{00000000-0006-0000-0400-00005C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7" authorId="0" shapeId="0" xr:uid="{00000000-0006-0000-0400-00005D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7" authorId="0" shapeId="0" xr:uid="{00000000-0006-0000-0400-00005E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7" authorId="0" shapeId="0" xr:uid="{00000000-0006-0000-0400-00005F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7" authorId="0" shapeId="0" xr:uid="{00000000-0006-0000-0400-00006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7" authorId="0" shapeId="0" xr:uid="{00000000-0006-0000-0400-00006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7" authorId="0" shapeId="0" xr:uid="{00000000-0006-0000-0400-00006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7" authorId="0" shapeId="0" xr:uid="{00000000-0006-0000-0400-00006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7" authorId="0" shapeId="0" xr:uid="{00000000-0006-0000-0400-00006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7" authorId="0" shapeId="0" xr:uid="{00000000-0006-0000-0400-00006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7" authorId="0" shapeId="0" xr:uid="{00000000-0006-0000-0400-00006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7" authorId="0" shapeId="0" xr:uid="{00000000-0006-0000-0400-00006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7" authorId="0" shapeId="0" xr:uid="{00000000-0006-0000-0400-00006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7" authorId="0" shapeId="0" xr:uid="{00000000-0006-0000-0400-00006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7" authorId="0" shapeId="0" xr:uid="{00000000-0006-0000-0400-00006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7" authorId="0" shapeId="0" xr:uid="{00000000-0006-0000-0400-00006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7" authorId="0" shapeId="0" xr:uid="{00000000-0006-0000-0400-00006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7" authorId="0" shapeId="0" xr:uid="{00000000-0006-0000-0400-00006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7" authorId="0" shapeId="0" xr:uid="{00000000-0006-0000-0400-00006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7" authorId="0" shapeId="0" xr:uid="{00000000-0006-0000-0400-00006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7" authorId="0" shapeId="0" xr:uid="{00000000-0006-0000-0400-00007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7" authorId="0" shapeId="0" xr:uid="{00000000-0006-0000-0400-00007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7" authorId="0" shapeId="0" xr:uid="{00000000-0006-0000-0400-000072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7" authorId="0" shapeId="0" xr:uid="{00000000-0006-0000-0400-000073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7" authorId="0" shapeId="0" xr:uid="{00000000-0006-0000-0400-00007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7" authorId="0" shapeId="0" xr:uid="{00000000-0006-0000-0400-00007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7" authorId="0" shapeId="0" xr:uid="{00000000-0006-0000-0400-00007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7" authorId="0" shapeId="0" xr:uid="{00000000-0006-0000-0400-00007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7" authorId="0" shapeId="0" xr:uid="{00000000-0006-0000-0400-00007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7" authorId="0" shapeId="0" xr:uid="{00000000-0006-0000-0400-00007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7" authorId="0" shapeId="0" xr:uid="{00000000-0006-0000-0400-00007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7" authorId="0" shapeId="0" xr:uid="{00000000-0006-0000-0400-00007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7" authorId="0" shapeId="0" xr:uid="{00000000-0006-0000-0400-00007C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7" authorId="0" shapeId="0" xr:uid="{00000000-0006-0000-0400-00007D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7" authorId="0" shapeId="0" xr:uid="{00000000-0006-0000-0400-00007E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7" authorId="0" shapeId="0" xr:uid="{00000000-0006-0000-0400-00007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7" authorId="0" shapeId="0" xr:uid="{00000000-0006-0000-0400-000080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8" authorId="0" shapeId="0" xr:uid="{00000000-0006-0000-0400-00008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8" authorId="0" shapeId="0" xr:uid="{00000000-0006-0000-0400-00008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8" authorId="0" shapeId="0" xr:uid="{00000000-0006-0000-0400-00008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8" authorId="0" shapeId="0" xr:uid="{00000000-0006-0000-0400-00008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8" authorId="0" shapeId="0" xr:uid="{00000000-0006-0000-0400-00008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8" authorId="0" shapeId="0" xr:uid="{00000000-0006-0000-0400-00008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8" authorId="0" shapeId="0" xr:uid="{00000000-0006-0000-0400-00008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8" authorId="0" shapeId="0" xr:uid="{00000000-0006-0000-0400-00008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8" authorId="0" shapeId="0" xr:uid="{00000000-0006-0000-0400-00008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8" authorId="0" shapeId="0" xr:uid="{00000000-0006-0000-0400-00008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8" authorId="0" shapeId="0" xr:uid="{00000000-0006-0000-0400-00008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8" authorId="0" shapeId="0" xr:uid="{00000000-0006-0000-0400-00008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8" authorId="0" shapeId="0" xr:uid="{00000000-0006-0000-0400-00008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8" authorId="0" shapeId="0" xr:uid="{00000000-0006-0000-0400-00008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8" authorId="0" shapeId="0" xr:uid="{00000000-0006-0000-0400-00008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8" authorId="0" shapeId="0" xr:uid="{00000000-0006-0000-0400-00009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8" authorId="0" shapeId="0" xr:uid="{00000000-0006-0000-0400-00009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8" authorId="0" shapeId="0" xr:uid="{00000000-0006-0000-0400-00009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8" authorId="0" shapeId="0" xr:uid="{00000000-0006-0000-0400-00009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8" authorId="0" shapeId="0" xr:uid="{00000000-0006-0000-0400-00009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8" authorId="0" shapeId="0" xr:uid="{00000000-0006-0000-0400-00009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8" authorId="0" shapeId="0" xr:uid="{00000000-0006-0000-0400-00009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8" authorId="0" shapeId="0" xr:uid="{00000000-0006-0000-0400-00009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8" authorId="0" shapeId="0" xr:uid="{00000000-0006-0000-0400-000098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8" authorId="0" shapeId="0" xr:uid="{00000000-0006-0000-0400-000099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8" authorId="0" shapeId="0" xr:uid="{00000000-0006-0000-0400-00009A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8" authorId="0" shapeId="0" xr:uid="{00000000-0006-0000-0400-00009B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8" authorId="0" shapeId="0" xr:uid="{00000000-0006-0000-0400-00009C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8" authorId="0" shapeId="0" xr:uid="{00000000-0006-0000-0400-00009D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8" authorId="0" shapeId="0" xr:uid="{00000000-0006-0000-0400-00009E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8" authorId="0" shapeId="0" xr:uid="{00000000-0006-0000-0400-00009F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8" authorId="0" shapeId="0" xr:uid="{00000000-0006-0000-0400-0000A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8" authorId="0" shapeId="0" xr:uid="{00000000-0006-0000-0400-0000A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8" authorId="0" shapeId="0" xr:uid="{00000000-0006-0000-0400-0000A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8" authorId="0" shapeId="0" xr:uid="{00000000-0006-0000-0400-0000A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8" authorId="0" shapeId="0" xr:uid="{00000000-0006-0000-0400-0000A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8" authorId="0" shapeId="0" xr:uid="{00000000-0006-0000-0400-0000A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8" authorId="0" shapeId="0" xr:uid="{00000000-0006-0000-0400-0000A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8" authorId="0" shapeId="0" xr:uid="{00000000-0006-0000-0400-0000A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8" authorId="0" shapeId="0" xr:uid="{00000000-0006-0000-0400-0000A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8" authorId="0" shapeId="0" xr:uid="{00000000-0006-0000-0400-0000A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8" authorId="0" shapeId="0" xr:uid="{00000000-0006-0000-0400-0000A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8" authorId="0" shapeId="0" xr:uid="{00000000-0006-0000-0400-0000A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8" authorId="0" shapeId="0" xr:uid="{00000000-0006-0000-0400-0000A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8" authorId="0" shapeId="0" xr:uid="{00000000-0006-0000-0400-0000A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8" authorId="0" shapeId="0" xr:uid="{00000000-0006-0000-0400-0000A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8" authorId="0" shapeId="0" xr:uid="{00000000-0006-0000-0400-0000A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8" authorId="0" shapeId="0" xr:uid="{00000000-0006-0000-0400-0000B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8" authorId="0" shapeId="0" xr:uid="{00000000-0006-0000-0400-0000B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8" authorId="0" shapeId="0" xr:uid="{00000000-0006-0000-0400-0000B2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8" authorId="0" shapeId="0" xr:uid="{00000000-0006-0000-0400-0000B3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8" authorId="0" shapeId="0" xr:uid="{00000000-0006-0000-0400-0000B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8" authorId="0" shapeId="0" xr:uid="{00000000-0006-0000-0400-0000B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8" authorId="0" shapeId="0" xr:uid="{00000000-0006-0000-0400-0000B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8" authorId="0" shapeId="0" xr:uid="{00000000-0006-0000-0400-0000B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8" authorId="0" shapeId="0" xr:uid="{00000000-0006-0000-0400-0000B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8" authorId="0" shapeId="0" xr:uid="{00000000-0006-0000-0400-0000B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8" authorId="0" shapeId="0" xr:uid="{00000000-0006-0000-0400-0000B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8" authorId="0" shapeId="0" xr:uid="{00000000-0006-0000-0400-0000B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8" authorId="0" shapeId="0" xr:uid="{00000000-0006-0000-0400-0000BC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8" authorId="0" shapeId="0" xr:uid="{00000000-0006-0000-0400-0000BD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8" authorId="0" shapeId="0" xr:uid="{00000000-0006-0000-0400-0000BE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8" authorId="0" shapeId="0" xr:uid="{00000000-0006-0000-0400-0000B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8" authorId="0" shapeId="0" xr:uid="{00000000-0006-0000-0400-0000C0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69" authorId="0" shapeId="0" xr:uid="{00000000-0006-0000-0400-0000C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9" authorId="0" shapeId="0" xr:uid="{00000000-0006-0000-0400-0000C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69" authorId="0" shapeId="0" xr:uid="{00000000-0006-0000-0400-0000C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69" authorId="0" shapeId="0" xr:uid="{00000000-0006-0000-0400-0000C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69" authorId="0" shapeId="0" xr:uid="{00000000-0006-0000-0400-0000C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69" authorId="0" shapeId="0" xr:uid="{00000000-0006-0000-0400-0000C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69" authorId="0" shapeId="0" xr:uid="{00000000-0006-0000-0400-0000C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69" authorId="0" shapeId="0" xr:uid="{00000000-0006-0000-0400-0000C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69" authorId="0" shapeId="0" xr:uid="{00000000-0006-0000-0400-0000C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69" authorId="0" shapeId="0" xr:uid="{00000000-0006-0000-0400-0000C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69" authorId="0" shapeId="0" xr:uid="{00000000-0006-0000-0400-0000C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69" authorId="0" shapeId="0" xr:uid="{00000000-0006-0000-0400-0000C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69" authorId="0" shapeId="0" xr:uid="{00000000-0006-0000-0400-0000C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9" authorId="0" shapeId="0" xr:uid="{00000000-0006-0000-0400-0000C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69" authorId="0" shapeId="0" xr:uid="{00000000-0006-0000-0400-0000C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69" authorId="0" shapeId="0" xr:uid="{00000000-0006-0000-0400-0000D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9" authorId="0" shapeId="0" xr:uid="{00000000-0006-0000-0400-0000D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9" authorId="0" shapeId="0" xr:uid="{00000000-0006-0000-0400-0000D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69" authorId="0" shapeId="0" xr:uid="{00000000-0006-0000-0400-0000D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69" authorId="0" shapeId="0" xr:uid="{00000000-0006-0000-0400-0000D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69" authorId="0" shapeId="0" xr:uid="{00000000-0006-0000-0400-0000D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69" authorId="0" shapeId="0" xr:uid="{00000000-0006-0000-0400-0000D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69" authorId="0" shapeId="0" xr:uid="{00000000-0006-0000-0400-0000D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69" authorId="0" shapeId="0" xr:uid="{00000000-0006-0000-0400-0000D8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69" authorId="0" shapeId="0" xr:uid="{00000000-0006-0000-0400-0000D9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69" authorId="0" shapeId="0" xr:uid="{00000000-0006-0000-0400-0000DA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69" authorId="0" shapeId="0" xr:uid="{00000000-0006-0000-0400-0000DB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69" authorId="0" shapeId="0" xr:uid="{00000000-0006-0000-0400-0000DC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69" authorId="0" shapeId="0" xr:uid="{00000000-0006-0000-0400-0000DD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69" authorId="0" shapeId="0" xr:uid="{00000000-0006-0000-0400-0000DE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69" authorId="0" shapeId="0" xr:uid="{00000000-0006-0000-0400-0000DF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69" authorId="0" shapeId="0" xr:uid="{00000000-0006-0000-0400-0000E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69" authorId="0" shapeId="0" xr:uid="{00000000-0006-0000-0400-0000E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69" authorId="0" shapeId="0" xr:uid="{00000000-0006-0000-0400-0000E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69" authorId="0" shapeId="0" xr:uid="{00000000-0006-0000-0400-0000E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9" authorId="0" shapeId="0" xr:uid="{00000000-0006-0000-0400-0000E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69" authorId="0" shapeId="0" xr:uid="{00000000-0006-0000-0400-0000E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69" authorId="0" shapeId="0" xr:uid="{00000000-0006-0000-0400-0000E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69" authorId="0" shapeId="0" xr:uid="{00000000-0006-0000-0400-0000E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69" authorId="0" shapeId="0" xr:uid="{00000000-0006-0000-0400-0000E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69" authorId="0" shapeId="0" xr:uid="{00000000-0006-0000-0400-0000E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69" authorId="0" shapeId="0" xr:uid="{00000000-0006-0000-0400-0000E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69" authorId="0" shapeId="0" xr:uid="{00000000-0006-0000-0400-0000E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69" authorId="0" shapeId="0" xr:uid="{00000000-0006-0000-0400-0000E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69" authorId="0" shapeId="0" xr:uid="{00000000-0006-0000-0400-0000E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69" authorId="0" shapeId="0" xr:uid="{00000000-0006-0000-0400-0000E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69" authorId="0" shapeId="0" xr:uid="{00000000-0006-0000-0400-0000E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69" authorId="0" shapeId="0" xr:uid="{00000000-0006-0000-0400-0000F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69" authorId="0" shapeId="0" xr:uid="{00000000-0006-0000-0400-0000F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69" authorId="0" shapeId="0" xr:uid="{00000000-0006-0000-0400-0000F2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69" authorId="0" shapeId="0" xr:uid="{00000000-0006-0000-0400-0000F3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69" authorId="0" shapeId="0" xr:uid="{00000000-0006-0000-0400-0000F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69" authorId="0" shapeId="0" xr:uid="{00000000-0006-0000-0400-0000F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69" authorId="0" shapeId="0" xr:uid="{00000000-0006-0000-0400-0000F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69" authorId="0" shapeId="0" xr:uid="{00000000-0006-0000-0400-0000F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69" authorId="0" shapeId="0" xr:uid="{00000000-0006-0000-0400-0000F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69" authorId="0" shapeId="0" xr:uid="{00000000-0006-0000-0400-0000F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69" authorId="0" shapeId="0" xr:uid="{00000000-0006-0000-0400-0000F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9" authorId="0" shapeId="0" xr:uid="{00000000-0006-0000-0400-0000F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69" authorId="0" shapeId="0" xr:uid="{00000000-0006-0000-0400-0000FC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69" authorId="0" shapeId="0" xr:uid="{00000000-0006-0000-0400-0000FD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69" authorId="0" shapeId="0" xr:uid="{00000000-0006-0000-0400-0000FE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69" authorId="0" shapeId="0" xr:uid="{00000000-0006-0000-0400-0000F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69" authorId="0" shapeId="0" xr:uid="{00000000-0006-0000-0400-000000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0" authorId="0" shapeId="0" xr:uid="{00000000-0006-0000-0400-00000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0" authorId="0" shapeId="0" xr:uid="{00000000-0006-0000-0400-00000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0" authorId="0" shapeId="0" xr:uid="{00000000-0006-0000-0400-00000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0" authorId="0" shapeId="0" xr:uid="{00000000-0006-0000-0400-00000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0" authorId="0" shapeId="0" xr:uid="{00000000-0006-0000-0400-00000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0" authorId="0" shapeId="0" xr:uid="{00000000-0006-0000-0400-00000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0" authorId="0" shapeId="0" xr:uid="{00000000-0006-0000-0400-00000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0" authorId="0" shapeId="0" xr:uid="{00000000-0006-0000-0400-00000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0" authorId="0" shapeId="0" xr:uid="{00000000-0006-0000-0400-00000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0" authorId="0" shapeId="0" xr:uid="{00000000-0006-0000-0400-00000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0" authorId="0" shapeId="0" xr:uid="{00000000-0006-0000-0400-00000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0" authorId="0" shapeId="0" xr:uid="{00000000-0006-0000-0400-00000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0" authorId="0" shapeId="0" xr:uid="{00000000-0006-0000-0400-00000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0" authorId="0" shapeId="0" xr:uid="{00000000-0006-0000-0400-00000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0" authorId="0" shapeId="0" xr:uid="{00000000-0006-0000-0400-00000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0" authorId="0" shapeId="0" xr:uid="{00000000-0006-0000-0400-00001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0" authorId="0" shapeId="0" xr:uid="{00000000-0006-0000-0400-00001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0" authorId="0" shapeId="0" xr:uid="{00000000-0006-0000-0400-00001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0" authorId="0" shapeId="0" xr:uid="{00000000-0006-0000-0400-000013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0" authorId="0" shapeId="0" xr:uid="{00000000-0006-0000-0400-000014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0" authorId="0" shapeId="0" xr:uid="{00000000-0006-0000-0400-000015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0" authorId="0" shapeId="0" xr:uid="{00000000-0006-0000-0400-00001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0" authorId="0" shapeId="0" xr:uid="{00000000-0006-0000-0400-00001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0" authorId="0" shapeId="0" xr:uid="{00000000-0006-0000-0400-000018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0" authorId="0" shapeId="0" xr:uid="{00000000-0006-0000-0400-00001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0" authorId="0" shapeId="0" xr:uid="{00000000-0006-0000-0400-00001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0" authorId="0" shapeId="0" xr:uid="{00000000-0006-0000-0400-00001B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0" authorId="0" shapeId="0" xr:uid="{00000000-0006-0000-0400-00001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0" authorId="0" shapeId="0" xr:uid="{00000000-0006-0000-0400-00001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0" authorId="0" shapeId="0" xr:uid="{00000000-0006-0000-0400-00001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0" authorId="0" shapeId="0" xr:uid="{00000000-0006-0000-0400-00001F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0" authorId="0" shapeId="0" xr:uid="{00000000-0006-0000-0400-00002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0" authorId="0" shapeId="0" xr:uid="{00000000-0006-0000-0400-00002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0" authorId="0" shapeId="0" xr:uid="{00000000-0006-0000-0400-00002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0" authorId="0" shapeId="0" xr:uid="{00000000-0006-0000-0400-000023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0" authorId="0" shapeId="0" xr:uid="{00000000-0006-0000-0400-00002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0" authorId="0" shapeId="0" xr:uid="{00000000-0006-0000-0400-00002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0" authorId="0" shapeId="0" xr:uid="{00000000-0006-0000-0400-00002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0" authorId="0" shapeId="0" xr:uid="{00000000-0006-0000-0400-00002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0" authorId="0" shapeId="0" xr:uid="{00000000-0006-0000-0400-00002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0" authorId="0" shapeId="0" xr:uid="{00000000-0006-0000-0400-00002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0" authorId="0" shapeId="0" xr:uid="{00000000-0006-0000-0400-00002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0" authorId="0" shapeId="0" xr:uid="{00000000-0006-0000-0400-00002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0" authorId="0" shapeId="0" xr:uid="{00000000-0006-0000-0400-00002C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0" authorId="0" shapeId="0" xr:uid="{00000000-0006-0000-0400-00002D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0" authorId="0" shapeId="0" xr:uid="{00000000-0006-0000-0400-00002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0" authorId="0" shapeId="0" xr:uid="{00000000-0006-0000-0400-00002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0" authorId="0" shapeId="0" xr:uid="{00000000-0006-0000-0400-00003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0" authorId="0" shapeId="0" xr:uid="{00000000-0006-0000-0400-00003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0" authorId="0" shapeId="0" xr:uid="{00000000-0006-0000-0400-00003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0" authorId="0" shapeId="0" xr:uid="{00000000-0006-0000-0400-00003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0" authorId="0" shapeId="0" xr:uid="{00000000-0006-0000-0400-000034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0" authorId="0" shapeId="0" xr:uid="{00000000-0006-0000-0400-00003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0" authorId="0" shapeId="0" xr:uid="{00000000-0006-0000-0400-00003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0" authorId="0" shapeId="0" xr:uid="{00000000-0006-0000-0400-00003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0" authorId="0" shapeId="0" xr:uid="{00000000-0006-0000-0400-00003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0" authorId="0" shapeId="0" xr:uid="{00000000-0006-0000-0400-00003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0" authorId="0" shapeId="0" xr:uid="{00000000-0006-0000-0400-00003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0" authorId="0" shapeId="0" xr:uid="{00000000-0006-0000-0400-00003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0" authorId="0" shapeId="0" xr:uid="{00000000-0006-0000-0400-00003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0" authorId="0" shapeId="0" xr:uid="{00000000-0006-0000-0400-00003D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0" authorId="0" shapeId="0" xr:uid="{00000000-0006-0000-0400-00003E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0" authorId="0" shapeId="0" xr:uid="{00000000-0006-0000-0400-00003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0" authorId="0" shapeId="0" xr:uid="{00000000-0006-0000-0400-000040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1" authorId="0" shapeId="0" xr:uid="{00000000-0006-0000-0400-00004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1" authorId="0" shapeId="0" xr:uid="{00000000-0006-0000-0400-00004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1" authorId="0" shapeId="0" xr:uid="{00000000-0006-0000-0400-00004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1" authorId="0" shapeId="0" xr:uid="{00000000-0006-0000-0400-00004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1" authorId="0" shapeId="0" xr:uid="{00000000-0006-0000-0400-00004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1" authorId="0" shapeId="0" xr:uid="{00000000-0006-0000-0400-00004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1" authorId="0" shapeId="0" xr:uid="{00000000-0006-0000-0400-00004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1" authorId="0" shapeId="0" xr:uid="{00000000-0006-0000-0400-00004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1" authorId="0" shapeId="0" xr:uid="{00000000-0006-0000-0400-00004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1" authorId="0" shapeId="0" xr:uid="{00000000-0006-0000-0400-00004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1" authorId="0" shapeId="0" xr:uid="{00000000-0006-0000-0400-00004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1" authorId="0" shapeId="0" xr:uid="{00000000-0006-0000-0400-00004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1" authorId="0" shapeId="0" xr:uid="{00000000-0006-0000-0400-00004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1" authorId="0" shapeId="0" xr:uid="{00000000-0006-0000-0400-00004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1" authorId="0" shapeId="0" xr:uid="{00000000-0006-0000-0400-00004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1" authorId="0" shapeId="0" xr:uid="{00000000-0006-0000-0400-00005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1" authorId="0" shapeId="0" xr:uid="{00000000-0006-0000-0400-00005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1" authorId="0" shapeId="0" xr:uid="{00000000-0006-0000-0400-00005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1" authorId="0" shapeId="0" xr:uid="{00000000-0006-0000-0400-000053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1" authorId="0" shapeId="0" xr:uid="{00000000-0006-0000-0400-000054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1" authorId="0" shapeId="0" xr:uid="{00000000-0006-0000-0400-000055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1" authorId="0" shapeId="0" xr:uid="{00000000-0006-0000-0400-00005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1" authorId="0" shapeId="0" xr:uid="{00000000-0006-0000-0400-00005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1" authorId="0" shapeId="0" xr:uid="{00000000-0006-0000-0400-000058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1" authorId="0" shapeId="0" xr:uid="{00000000-0006-0000-0400-00005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1" authorId="0" shapeId="0" xr:uid="{00000000-0006-0000-0400-00005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1" authorId="0" shapeId="0" xr:uid="{00000000-0006-0000-0400-00005B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1" authorId="0" shapeId="0" xr:uid="{00000000-0006-0000-0400-00005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1" authorId="0" shapeId="0" xr:uid="{00000000-0006-0000-0400-00005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1" authorId="0" shapeId="0" xr:uid="{00000000-0006-0000-0400-00005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1" authorId="0" shapeId="0" xr:uid="{00000000-0006-0000-0400-00005F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1" authorId="0" shapeId="0" xr:uid="{00000000-0006-0000-0400-00006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1" authorId="0" shapeId="0" xr:uid="{00000000-0006-0000-0400-00006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1" authorId="0" shapeId="0" xr:uid="{00000000-0006-0000-0400-00006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1" authorId="0" shapeId="0" xr:uid="{00000000-0006-0000-0400-000063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1" authorId="0" shapeId="0" xr:uid="{00000000-0006-0000-0400-00006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1" authorId="0" shapeId="0" xr:uid="{00000000-0006-0000-0400-00006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1" authorId="0" shapeId="0" xr:uid="{00000000-0006-0000-0400-00006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1" authorId="0" shapeId="0" xr:uid="{00000000-0006-0000-0400-00006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1" authorId="0" shapeId="0" xr:uid="{00000000-0006-0000-0400-00006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1" authorId="0" shapeId="0" xr:uid="{00000000-0006-0000-0400-00006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1" authorId="0" shapeId="0" xr:uid="{00000000-0006-0000-0400-00006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1" authorId="0" shapeId="0" xr:uid="{00000000-0006-0000-0400-00006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1" authorId="0" shapeId="0" xr:uid="{00000000-0006-0000-0400-00006C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1" authorId="0" shapeId="0" xr:uid="{00000000-0006-0000-0400-00006D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1" authorId="0" shapeId="0" xr:uid="{00000000-0006-0000-0400-00006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1" authorId="0" shapeId="0" xr:uid="{00000000-0006-0000-0400-00006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1" authorId="0" shapeId="0" xr:uid="{00000000-0006-0000-0400-00007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1" authorId="0" shapeId="0" xr:uid="{00000000-0006-0000-0400-00007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1" authorId="0" shapeId="0" xr:uid="{00000000-0006-0000-0400-00007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1" authorId="0" shapeId="0" xr:uid="{00000000-0006-0000-0400-00007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1" authorId="0" shapeId="0" xr:uid="{00000000-0006-0000-0400-000074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1" authorId="0" shapeId="0" xr:uid="{00000000-0006-0000-0400-00007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1" authorId="0" shapeId="0" xr:uid="{00000000-0006-0000-0400-00007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1" authorId="0" shapeId="0" xr:uid="{00000000-0006-0000-0400-00007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1" authorId="0" shapeId="0" xr:uid="{00000000-0006-0000-0400-00007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1" authorId="0" shapeId="0" xr:uid="{00000000-0006-0000-0400-00007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1" authorId="0" shapeId="0" xr:uid="{00000000-0006-0000-0400-00007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1" authorId="0" shapeId="0" xr:uid="{00000000-0006-0000-0400-00007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1" authorId="0" shapeId="0" xr:uid="{00000000-0006-0000-0400-00007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1" authorId="0" shapeId="0" xr:uid="{00000000-0006-0000-0400-00007D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1" authorId="0" shapeId="0" xr:uid="{00000000-0006-0000-0400-00007E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1" authorId="0" shapeId="0" xr:uid="{00000000-0006-0000-0400-00007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1" authorId="0" shapeId="0" xr:uid="{00000000-0006-0000-0400-000080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2" authorId="0" shapeId="0" xr:uid="{00000000-0006-0000-0400-00008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2" authorId="0" shapeId="0" xr:uid="{00000000-0006-0000-0400-00008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2" authorId="0" shapeId="0" xr:uid="{00000000-0006-0000-0400-00008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2" authorId="0" shapeId="0" xr:uid="{00000000-0006-0000-0400-00008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2" authorId="0" shapeId="0" xr:uid="{00000000-0006-0000-0400-00008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2" authorId="0" shapeId="0" xr:uid="{00000000-0006-0000-0400-00008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2" authorId="0" shapeId="0" xr:uid="{00000000-0006-0000-0400-00008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2" authorId="0" shapeId="0" xr:uid="{00000000-0006-0000-0400-00008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2" authorId="0" shapeId="0" xr:uid="{00000000-0006-0000-0400-00008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2" authorId="0" shapeId="0" xr:uid="{00000000-0006-0000-0400-00008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2" authorId="0" shapeId="0" xr:uid="{00000000-0006-0000-0400-00008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2" authorId="0" shapeId="0" xr:uid="{00000000-0006-0000-0400-00008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2" authorId="0" shapeId="0" xr:uid="{00000000-0006-0000-0400-00008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2" authorId="0" shapeId="0" xr:uid="{00000000-0006-0000-0400-00008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2" authorId="0" shapeId="0" xr:uid="{00000000-0006-0000-0400-00008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2" authorId="0" shapeId="0" xr:uid="{00000000-0006-0000-0400-00009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2" authorId="0" shapeId="0" xr:uid="{00000000-0006-0000-0400-00009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2" authorId="0" shapeId="0" xr:uid="{00000000-0006-0000-0400-00009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2" authorId="0" shapeId="0" xr:uid="{00000000-0006-0000-0400-000093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2" authorId="0" shapeId="0" xr:uid="{00000000-0006-0000-0400-000094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2" authorId="0" shapeId="0" xr:uid="{00000000-0006-0000-0400-000095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2" authorId="0" shapeId="0" xr:uid="{00000000-0006-0000-0400-00009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2" authorId="0" shapeId="0" xr:uid="{00000000-0006-0000-0400-00009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2" authorId="0" shapeId="0" xr:uid="{00000000-0006-0000-0400-000098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2" authorId="0" shapeId="0" xr:uid="{00000000-0006-0000-0400-00009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2" authorId="0" shapeId="0" xr:uid="{00000000-0006-0000-0400-00009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2" authorId="0" shapeId="0" xr:uid="{00000000-0006-0000-0400-00009B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2" authorId="0" shapeId="0" xr:uid="{00000000-0006-0000-0400-00009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2" authorId="0" shapeId="0" xr:uid="{00000000-0006-0000-0400-00009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2" authorId="0" shapeId="0" xr:uid="{00000000-0006-0000-0400-00009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2" authorId="0" shapeId="0" xr:uid="{00000000-0006-0000-0400-00009F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2" authorId="0" shapeId="0" xr:uid="{00000000-0006-0000-0400-0000A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2" authorId="0" shapeId="0" xr:uid="{00000000-0006-0000-0400-0000A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2" authorId="0" shapeId="0" xr:uid="{00000000-0006-0000-0400-0000A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2" authorId="0" shapeId="0" xr:uid="{00000000-0006-0000-0400-0000A3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2" authorId="0" shapeId="0" xr:uid="{00000000-0006-0000-0400-0000A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2" authorId="0" shapeId="0" xr:uid="{00000000-0006-0000-0400-0000A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2" authorId="0" shapeId="0" xr:uid="{00000000-0006-0000-0400-0000A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2" authorId="0" shapeId="0" xr:uid="{00000000-0006-0000-0400-0000A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2" authorId="0" shapeId="0" xr:uid="{00000000-0006-0000-0400-0000A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2" authorId="0" shapeId="0" xr:uid="{00000000-0006-0000-0400-0000A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2" authorId="0" shapeId="0" xr:uid="{00000000-0006-0000-0400-0000A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2" authorId="0" shapeId="0" xr:uid="{00000000-0006-0000-0400-0000A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2" authorId="0" shapeId="0" xr:uid="{00000000-0006-0000-0400-0000AC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2" authorId="0" shapeId="0" xr:uid="{00000000-0006-0000-0400-0000AD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2" authorId="0" shapeId="0" xr:uid="{00000000-0006-0000-0400-0000A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2" authorId="0" shapeId="0" xr:uid="{00000000-0006-0000-0400-0000A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2" authorId="0" shapeId="0" xr:uid="{00000000-0006-0000-0400-0000B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2" authorId="0" shapeId="0" xr:uid="{00000000-0006-0000-0400-0000B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2" authorId="0" shapeId="0" xr:uid="{00000000-0006-0000-0400-0000B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2" authorId="0" shapeId="0" xr:uid="{00000000-0006-0000-0400-0000B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2" authorId="0" shapeId="0" xr:uid="{00000000-0006-0000-0400-0000B4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2" authorId="0" shapeId="0" xr:uid="{00000000-0006-0000-0400-0000B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2" authorId="0" shapeId="0" xr:uid="{00000000-0006-0000-0400-0000B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2" authorId="0" shapeId="0" xr:uid="{00000000-0006-0000-0400-0000B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2" authorId="0" shapeId="0" xr:uid="{00000000-0006-0000-0400-0000B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2" authorId="0" shapeId="0" xr:uid="{00000000-0006-0000-0400-0000B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2" authorId="0" shapeId="0" xr:uid="{00000000-0006-0000-0400-0000B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2" authorId="0" shapeId="0" xr:uid="{00000000-0006-0000-0400-0000B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2" authorId="0" shapeId="0" xr:uid="{00000000-0006-0000-0400-0000B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2" authorId="0" shapeId="0" xr:uid="{00000000-0006-0000-0400-0000BD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2" authorId="0" shapeId="0" xr:uid="{00000000-0006-0000-0400-0000BE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2" authorId="0" shapeId="0" xr:uid="{00000000-0006-0000-0400-0000B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2" authorId="0" shapeId="0" xr:uid="{00000000-0006-0000-0400-0000C0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3" authorId="0" shapeId="0" xr:uid="{00000000-0006-0000-0400-0000C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3" authorId="0" shapeId="0" xr:uid="{00000000-0006-0000-0400-0000C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3" authorId="0" shapeId="0" xr:uid="{00000000-0006-0000-0400-0000C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3" authorId="0" shapeId="0" xr:uid="{00000000-0006-0000-0400-0000C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3" authorId="0" shapeId="0" xr:uid="{00000000-0006-0000-0400-0000C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3" authorId="0" shapeId="0" xr:uid="{00000000-0006-0000-0400-0000C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3" authorId="0" shapeId="0" xr:uid="{00000000-0006-0000-0400-0000C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3" authorId="0" shapeId="0" xr:uid="{00000000-0006-0000-0400-0000C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3" authorId="0" shapeId="0" xr:uid="{00000000-0006-0000-0400-0000C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3" authorId="0" shapeId="0" xr:uid="{00000000-0006-0000-0400-0000C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3" authorId="0" shapeId="0" xr:uid="{00000000-0006-0000-0400-0000C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3" authorId="0" shapeId="0" xr:uid="{00000000-0006-0000-0400-0000C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3" authorId="0" shapeId="0" xr:uid="{00000000-0006-0000-0400-0000C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3" authorId="0" shapeId="0" xr:uid="{00000000-0006-0000-0400-0000C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3" authorId="0" shapeId="0" xr:uid="{00000000-0006-0000-0400-0000C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3" authorId="0" shapeId="0" xr:uid="{00000000-0006-0000-0400-0000D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3" authorId="0" shapeId="0" xr:uid="{00000000-0006-0000-0400-0000D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3" authorId="0" shapeId="0" xr:uid="{00000000-0006-0000-0400-0000D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3" authorId="0" shapeId="0" xr:uid="{00000000-0006-0000-0400-0000D3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3" authorId="0" shapeId="0" xr:uid="{00000000-0006-0000-0400-0000D4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3" authorId="0" shapeId="0" xr:uid="{00000000-0006-0000-0400-0000D5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3" authorId="0" shapeId="0" xr:uid="{00000000-0006-0000-0400-0000D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3" authorId="0" shapeId="0" xr:uid="{00000000-0006-0000-0400-0000D7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3" authorId="0" shapeId="0" xr:uid="{00000000-0006-0000-0400-0000D8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3" authorId="0" shapeId="0" xr:uid="{00000000-0006-0000-0400-0000D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3" authorId="0" shapeId="0" xr:uid="{00000000-0006-0000-0400-0000D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3" authorId="0" shapeId="0" xr:uid="{00000000-0006-0000-0400-0000DB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3" authorId="0" shapeId="0" xr:uid="{00000000-0006-0000-0400-0000D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3" authorId="0" shapeId="0" xr:uid="{00000000-0006-0000-0400-0000D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3" authorId="0" shapeId="0" xr:uid="{00000000-0006-0000-0400-0000D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3" authorId="0" shapeId="0" xr:uid="{00000000-0006-0000-0400-0000DF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3" authorId="0" shapeId="0" xr:uid="{00000000-0006-0000-0400-0000E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3" authorId="0" shapeId="0" xr:uid="{00000000-0006-0000-0400-0000E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3" authorId="0" shapeId="0" xr:uid="{00000000-0006-0000-0400-0000E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3" authorId="0" shapeId="0" xr:uid="{00000000-0006-0000-0400-0000E3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3" authorId="0" shapeId="0" xr:uid="{00000000-0006-0000-0400-0000E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3" authorId="0" shapeId="0" xr:uid="{00000000-0006-0000-0400-0000E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3" authorId="0" shapeId="0" xr:uid="{00000000-0006-0000-0400-0000E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3" authorId="0" shapeId="0" xr:uid="{00000000-0006-0000-0400-0000E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3" authorId="0" shapeId="0" xr:uid="{00000000-0006-0000-0400-0000E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3" authorId="0" shapeId="0" xr:uid="{00000000-0006-0000-0400-0000E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3" authorId="0" shapeId="0" xr:uid="{00000000-0006-0000-0400-0000E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3" authorId="0" shapeId="0" xr:uid="{00000000-0006-0000-0400-0000E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3" authorId="0" shapeId="0" xr:uid="{00000000-0006-0000-0400-0000EC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3" authorId="0" shapeId="0" xr:uid="{00000000-0006-0000-0400-0000ED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3" authorId="0" shapeId="0" xr:uid="{00000000-0006-0000-0400-0000E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3" authorId="0" shapeId="0" xr:uid="{00000000-0006-0000-0400-0000E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3" authorId="0" shapeId="0" xr:uid="{00000000-0006-0000-0400-0000F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3" authorId="0" shapeId="0" xr:uid="{00000000-0006-0000-0400-0000F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3" authorId="0" shapeId="0" xr:uid="{00000000-0006-0000-0400-0000F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3" authorId="0" shapeId="0" xr:uid="{00000000-0006-0000-0400-0000F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3" authorId="0" shapeId="0" xr:uid="{00000000-0006-0000-0400-0000F4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3" authorId="0" shapeId="0" xr:uid="{00000000-0006-0000-0400-0000F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3" authorId="0" shapeId="0" xr:uid="{00000000-0006-0000-0400-0000F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3" authorId="0" shapeId="0" xr:uid="{00000000-0006-0000-0400-0000F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3" authorId="0" shapeId="0" xr:uid="{00000000-0006-0000-0400-0000F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3" authorId="0" shapeId="0" xr:uid="{00000000-0006-0000-0400-0000F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3" authorId="0" shapeId="0" xr:uid="{00000000-0006-0000-0400-0000F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3" authorId="0" shapeId="0" xr:uid="{00000000-0006-0000-0400-0000F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3" authorId="0" shapeId="0" xr:uid="{00000000-0006-0000-0400-0000F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3" authorId="0" shapeId="0" xr:uid="{00000000-0006-0000-0400-0000FD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3" authorId="0" shapeId="0" xr:uid="{00000000-0006-0000-0400-0000FE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3" authorId="0" shapeId="0" xr:uid="{00000000-0006-0000-0400-0000F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3" authorId="0" shapeId="0" xr:uid="{00000000-0006-0000-0400-000000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4" authorId="0" shapeId="0" xr:uid="{00000000-0006-0000-0400-00000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4" authorId="0" shapeId="0" xr:uid="{00000000-0006-0000-0400-00000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4" authorId="0" shapeId="0" xr:uid="{00000000-0006-0000-0400-00000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4" authorId="0" shapeId="0" xr:uid="{00000000-0006-0000-0400-00000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4" authorId="0" shapeId="0" xr:uid="{00000000-0006-0000-0400-00000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4" authorId="0" shapeId="0" xr:uid="{00000000-0006-0000-0400-00000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4" authorId="0" shapeId="0" xr:uid="{00000000-0006-0000-0400-00000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4" authorId="0" shapeId="0" xr:uid="{00000000-0006-0000-0400-00000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4" authorId="0" shapeId="0" xr:uid="{00000000-0006-0000-0400-00000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4" authorId="0" shapeId="0" xr:uid="{00000000-0006-0000-0400-00000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4" authorId="0" shapeId="0" xr:uid="{00000000-0006-0000-0400-00000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4" authorId="0" shapeId="0" xr:uid="{00000000-0006-0000-0400-00000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4" authorId="0" shapeId="0" xr:uid="{00000000-0006-0000-0400-00000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4" authorId="0" shapeId="0" xr:uid="{00000000-0006-0000-0400-00000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4" authorId="0" shapeId="0" xr:uid="{00000000-0006-0000-0400-00000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4" authorId="0" shapeId="0" xr:uid="{00000000-0006-0000-0400-00001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4" authorId="0" shapeId="0" xr:uid="{00000000-0006-0000-0400-00001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4" authorId="0" shapeId="0" xr:uid="{00000000-0006-0000-0400-000012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4" authorId="0" shapeId="0" xr:uid="{00000000-0006-0000-0400-00001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4" authorId="0" shapeId="0" xr:uid="{00000000-0006-0000-0400-00001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4" authorId="0" shapeId="0" xr:uid="{00000000-0006-0000-0400-000015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4" authorId="0" shapeId="0" xr:uid="{00000000-0006-0000-0400-00001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4" authorId="0" shapeId="0" xr:uid="{00000000-0006-0000-0400-00001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4" authorId="0" shapeId="0" xr:uid="{00000000-0006-0000-0400-000018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4" authorId="0" shapeId="0" xr:uid="{00000000-0006-0000-0400-00001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4" authorId="0" shapeId="0" xr:uid="{00000000-0006-0000-0400-00001A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4" authorId="0" shapeId="0" xr:uid="{00000000-0006-0000-0400-00001B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4" authorId="0" shapeId="0" xr:uid="{00000000-0006-0000-0400-00001C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4" authorId="0" shapeId="0" xr:uid="{00000000-0006-0000-0400-00001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4" authorId="0" shapeId="0" xr:uid="{00000000-0006-0000-0400-00001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4" authorId="0" shapeId="0" xr:uid="{00000000-0006-0000-0400-00001F1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4" authorId="0" shapeId="0" xr:uid="{00000000-0006-0000-0400-00002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4" authorId="0" shapeId="0" xr:uid="{00000000-0006-0000-0400-00002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4" authorId="0" shapeId="0" xr:uid="{00000000-0006-0000-0400-00002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4" authorId="0" shapeId="0" xr:uid="{00000000-0006-0000-0400-000023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4" authorId="0" shapeId="0" xr:uid="{00000000-0006-0000-0400-00002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4" authorId="0" shapeId="0" xr:uid="{00000000-0006-0000-0400-00002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4" authorId="0" shapeId="0" xr:uid="{00000000-0006-0000-0400-00002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4" authorId="0" shapeId="0" xr:uid="{00000000-0006-0000-0400-000027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4" authorId="0" shapeId="0" xr:uid="{00000000-0006-0000-0400-000028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4" authorId="0" shapeId="0" xr:uid="{00000000-0006-0000-0400-000029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4" authorId="0" shapeId="0" xr:uid="{00000000-0006-0000-0400-00002A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4" authorId="0" shapeId="0" xr:uid="{00000000-0006-0000-0400-00002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4" authorId="0" shapeId="0" xr:uid="{00000000-0006-0000-0400-00002C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4" authorId="0" shapeId="0" xr:uid="{00000000-0006-0000-0400-00002D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4" authorId="0" shapeId="0" xr:uid="{00000000-0006-0000-0400-00002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4" authorId="0" shapeId="0" xr:uid="{00000000-0006-0000-0400-00002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4" authorId="0" shapeId="0" xr:uid="{00000000-0006-0000-0400-00003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4" authorId="0" shapeId="0" xr:uid="{00000000-0006-0000-0400-00003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4" authorId="0" shapeId="0" xr:uid="{00000000-0006-0000-0400-000032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4" authorId="0" shapeId="0" xr:uid="{00000000-0006-0000-0400-000033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4" authorId="0" shapeId="0" xr:uid="{00000000-0006-0000-0400-00003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4" authorId="0" shapeId="0" xr:uid="{00000000-0006-0000-0400-00003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4" authorId="0" shapeId="0" xr:uid="{00000000-0006-0000-0400-00003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4" authorId="0" shapeId="0" xr:uid="{00000000-0006-0000-0400-00003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4" authorId="0" shapeId="0" xr:uid="{00000000-0006-0000-0400-00003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4" authorId="0" shapeId="0" xr:uid="{00000000-0006-0000-0400-00003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4" authorId="0" shapeId="0" xr:uid="{00000000-0006-0000-0400-00003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4" authorId="0" shapeId="0" xr:uid="{00000000-0006-0000-0400-00003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4" authorId="0" shapeId="0" xr:uid="{00000000-0006-0000-0400-00003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4" authorId="0" shapeId="0" xr:uid="{00000000-0006-0000-0400-00003D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4" authorId="0" shapeId="0" xr:uid="{00000000-0006-0000-0400-00003E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4" authorId="0" shapeId="0" xr:uid="{00000000-0006-0000-0400-00003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4" authorId="0" shapeId="0" xr:uid="{00000000-0006-0000-0400-000040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5" authorId="0" shapeId="0" xr:uid="{00000000-0006-0000-0400-00004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5" authorId="0" shapeId="0" xr:uid="{00000000-0006-0000-0400-00004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5" authorId="0" shapeId="0" xr:uid="{00000000-0006-0000-0400-00004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5" authorId="0" shapeId="0" xr:uid="{00000000-0006-0000-0400-00004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5" authorId="0" shapeId="0" xr:uid="{00000000-0006-0000-0400-00004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5" authorId="0" shapeId="0" xr:uid="{00000000-0006-0000-0400-00004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5" authorId="0" shapeId="0" xr:uid="{00000000-0006-0000-0400-00004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5" authorId="0" shapeId="0" xr:uid="{00000000-0006-0000-0400-00004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5" authorId="0" shapeId="0" xr:uid="{00000000-0006-0000-0400-00004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5" authorId="0" shapeId="0" xr:uid="{00000000-0006-0000-0400-00004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5" authorId="0" shapeId="0" xr:uid="{00000000-0006-0000-0400-00004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5" authorId="0" shapeId="0" xr:uid="{00000000-0006-0000-0400-00004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5" authorId="0" shapeId="0" xr:uid="{00000000-0006-0000-0400-00004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5" authorId="0" shapeId="0" xr:uid="{00000000-0006-0000-0400-00004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5" authorId="0" shapeId="0" xr:uid="{00000000-0006-0000-0400-00004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5" authorId="0" shapeId="0" xr:uid="{00000000-0006-0000-0400-00005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5" authorId="0" shapeId="0" xr:uid="{00000000-0006-0000-0400-00005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5" authorId="0" shapeId="0" xr:uid="{00000000-0006-0000-0400-000052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5" authorId="0" shapeId="0" xr:uid="{00000000-0006-0000-0400-00005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5" authorId="0" shapeId="0" xr:uid="{00000000-0006-0000-0400-00005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5" authorId="0" shapeId="0" xr:uid="{00000000-0006-0000-0400-000055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5" authorId="0" shapeId="0" xr:uid="{00000000-0006-0000-0400-00005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5" authorId="0" shapeId="0" xr:uid="{00000000-0006-0000-0400-00005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5" authorId="0" shapeId="0" xr:uid="{00000000-0006-0000-0400-000058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5" authorId="0" shapeId="0" xr:uid="{00000000-0006-0000-0400-00005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5" authorId="0" shapeId="0" xr:uid="{00000000-0006-0000-0400-00005A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5" authorId="0" shapeId="0" xr:uid="{00000000-0006-0000-0400-00005B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5" authorId="0" shapeId="0" xr:uid="{00000000-0006-0000-0400-00005C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5" authorId="0" shapeId="0" xr:uid="{00000000-0006-0000-0400-00005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5" authorId="0" shapeId="0" xr:uid="{00000000-0006-0000-0400-00005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5" authorId="0" shapeId="0" xr:uid="{00000000-0006-0000-0400-00005F1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5" authorId="0" shapeId="0" xr:uid="{00000000-0006-0000-0400-00006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5" authorId="0" shapeId="0" xr:uid="{00000000-0006-0000-0400-00006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5" authorId="0" shapeId="0" xr:uid="{00000000-0006-0000-0400-00006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5" authorId="0" shapeId="0" xr:uid="{00000000-0006-0000-0400-000063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5" authorId="0" shapeId="0" xr:uid="{00000000-0006-0000-0400-00006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5" authorId="0" shapeId="0" xr:uid="{00000000-0006-0000-0400-00006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5" authorId="0" shapeId="0" xr:uid="{00000000-0006-0000-0400-00006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5" authorId="0" shapeId="0" xr:uid="{00000000-0006-0000-0400-000067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5" authorId="0" shapeId="0" xr:uid="{00000000-0006-0000-0400-000068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5" authorId="0" shapeId="0" xr:uid="{00000000-0006-0000-0400-000069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5" authorId="0" shapeId="0" xr:uid="{00000000-0006-0000-0400-00006A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5" authorId="0" shapeId="0" xr:uid="{00000000-0006-0000-0400-00006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5" authorId="0" shapeId="0" xr:uid="{00000000-0006-0000-0400-00006C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5" authorId="0" shapeId="0" xr:uid="{00000000-0006-0000-0400-00006D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5" authorId="0" shapeId="0" xr:uid="{00000000-0006-0000-0400-00006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5" authorId="0" shapeId="0" xr:uid="{00000000-0006-0000-0400-00006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5" authorId="0" shapeId="0" xr:uid="{00000000-0006-0000-0400-00007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5" authorId="0" shapeId="0" xr:uid="{00000000-0006-0000-0400-00007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5" authorId="0" shapeId="0" xr:uid="{00000000-0006-0000-0400-000072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5" authorId="0" shapeId="0" xr:uid="{00000000-0006-0000-0400-000073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5" authorId="0" shapeId="0" xr:uid="{00000000-0006-0000-0400-00007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5" authorId="0" shapeId="0" xr:uid="{00000000-0006-0000-0400-00007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5" authorId="0" shapeId="0" xr:uid="{00000000-0006-0000-0400-00007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5" authorId="0" shapeId="0" xr:uid="{00000000-0006-0000-0400-00007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5" authorId="0" shapeId="0" xr:uid="{00000000-0006-0000-0400-00007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5" authorId="0" shapeId="0" xr:uid="{00000000-0006-0000-0400-00007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5" authorId="0" shapeId="0" xr:uid="{00000000-0006-0000-0400-00007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5" authorId="0" shapeId="0" xr:uid="{00000000-0006-0000-0400-00007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5" authorId="0" shapeId="0" xr:uid="{00000000-0006-0000-0400-00007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5" authorId="0" shapeId="0" xr:uid="{00000000-0006-0000-0400-00007D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5" authorId="0" shapeId="0" xr:uid="{00000000-0006-0000-0400-00007E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5" authorId="0" shapeId="0" xr:uid="{00000000-0006-0000-0400-00007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5" authorId="0" shapeId="0" xr:uid="{00000000-0006-0000-0400-000080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6" authorId="0" shapeId="0" xr:uid="{00000000-0006-0000-0400-00008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6" authorId="0" shapeId="0" xr:uid="{00000000-0006-0000-0400-00008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6" authorId="0" shapeId="0" xr:uid="{00000000-0006-0000-0400-00008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6" authorId="0" shapeId="0" xr:uid="{00000000-0006-0000-0400-00008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6" authorId="0" shapeId="0" xr:uid="{00000000-0006-0000-0400-00008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6" authorId="0" shapeId="0" xr:uid="{00000000-0006-0000-0400-00008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6" authorId="0" shapeId="0" xr:uid="{00000000-0006-0000-0400-00008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6" authorId="0" shapeId="0" xr:uid="{00000000-0006-0000-0400-00008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6" authorId="0" shapeId="0" xr:uid="{00000000-0006-0000-0400-00008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6" authorId="0" shapeId="0" xr:uid="{00000000-0006-0000-0400-00008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6" authorId="0" shapeId="0" xr:uid="{00000000-0006-0000-0400-00008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6" authorId="0" shapeId="0" xr:uid="{00000000-0006-0000-0400-00008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6" authorId="0" shapeId="0" xr:uid="{00000000-0006-0000-0400-00008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6" authorId="0" shapeId="0" xr:uid="{00000000-0006-0000-0400-00008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6" authorId="0" shapeId="0" xr:uid="{00000000-0006-0000-0400-00008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6" authorId="0" shapeId="0" xr:uid="{00000000-0006-0000-0400-00009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6" authorId="0" shapeId="0" xr:uid="{00000000-0006-0000-0400-00009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6" authorId="0" shapeId="0" xr:uid="{00000000-0006-0000-0400-000092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6" authorId="0" shapeId="0" xr:uid="{00000000-0006-0000-0400-00009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6" authorId="0" shapeId="0" xr:uid="{00000000-0006-0000-0400-00009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6" authorId="0" shapeId="0" xr:uid="{00000000-0006-0000-0400-000095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6" authorId="0" shapeId="0" xr:uid="{00000000-0006-0000-0400-00009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6" authorId="0" shapeId="0" xr:uid="{00000000-0006-0000-0400-00009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6" authorId="0" shapeId="0" xr:uid="{00000000-0006-0000-0400-000098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6" authorId="0" shapeId="0" xr:uid="{00000000-0006-0000-0400-00009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6" authorId="0" shapeId="0" xr:uid="{00000000-0006-0000-0400-00009A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6" authorId="0" shapeId="0" xr:uid="{00000000-0006-0000-0400-00009B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6" authorId="0" shapeId="0" xr:uid="{00000000-0006-0000-0400-00009C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6" authorId="0" shapeId="0" xr:uid="{00000000-0006-0000-0400-00009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6" authorId="0" shapeId="0" xr:uid="{00000000-0006-0000-0400-00009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6" authorId="0" shapeId="0" xr:uid="{00000000-0006-0000-0400-00009F1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6" authorId="0" shapeId="0" xr:uid="{00000000-0006-0000-0400-0000A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6" authorId="0" shapeId="0" xr:uid="{00000000-0006-0000-0400-0000A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6" authorId="0" shapeId="0" xr:uid="{00000000-0006-0000-0400-0000A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6" authorId="0" shapeId="0" xr:uid="{00000000-0006-0000-0400-0000A3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6" authorId="0" shapeId="0" xr:uid="{00000000-0006-0000-0400-0000A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6" authorId="0" shapeId="0" xr:uid="{00000000-0006-0000-0400-0000A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6" authorId="0" shapeId="0" xr:uid="{00000000-0006-0000-0400-0000A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6" authorId="0" shapeId="0" xr:uid="{00000000-0006-0000-0400-0000A7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6" authorId="0" shapeId="0" xr:uid="{00000000-0006-0000-0400-0000A8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6" authorId="0" shapeId="0" xr:uid="{00000000-0006-0000-0400-0000A9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6" authorId="0" shapeId="0" xr:uid="{00000000-0006-0000-0400-0000AA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6" authorId="0" shapeId="0" xr:uid="{00000000-0006-0000-0400-0000A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6" authorId="0" shapeId="0" xr:uid="{00000000-0006-0000-0400-0000AC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6" authorId="0" shapeId="0" xr:uid="{00000000-0006-0000-0400-0000AD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6" authorId="0" shapeId="0" xr:uid="{00000000-0006-0000-0400-0000A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6" authorId="0" shapeId="0" xr:uid="{00000000-0006-0000-0400-0000A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6" authorId="0" shapeId="0" xr:uid="{00000000-0006-0000-0400-0000B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6" authorId="0" shapeId="0" xr:uid="{00000000-0006-0000-0400-0000B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6" authorId="0" shapeId="0" xr:uid="{00000000-0006-0000-0400-0000B2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6" authorId="0" shapeId="0" xr:uid="{00000000-0006-0000-0400-0000B3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6" authorId="0" shapeId="0" xr:uid="{00000000-0006-0000-0400-0000B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6" authorId="0" shapeId="0" xr:uid="{00000000-0006-0000-0400-0000B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6" authorId="0" shapeId="0" xr:uid="{00000000-0006-0000-0400-0000B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6" authorId="0" shapeId="0" xr:uid="{00000000-0006-0000-0400-0000B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6" authorId="0" shapeId="0" xr:uid="{00000000-0006-0000-0400-0000B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6" authorId="0" shapeId="0" xr:uid="{00000000-0006-0000-0400-0000B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6" authorId="0" shapeId="0" xr:uid="{00000000-0006-0000-0400-0000B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6" authorId="0" shapeId="0" xr:uid="{00000000-0006-0000-0400-0000B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6" authorId="0" shapeId="0" xr:uid="{00000000-0006-0000-0400-0000B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6" authorId="0" shapeId="0" xr:uid="{00000000-0006-0000-0400-0000BD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6" authorId="0" shapeId="0" xr:uid="{00000000-0006-0000-0400-0000BE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6" authorId="0" shapeId="0" xr:uid="{00000000-0006-0000-0400-0000B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6" authorId="0" shapeId="0" xr:uid="{00000000-0006-0000-0400-0000C0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7" authorId="0" shapeId="0" xr:uid="{00000000-0006-0000-0400-0000C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7" authorId="0" shapeId="0" xr:uid="{00000000-0006-0000-0400-0000C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7" authorId="0" shapeId="0" xr:uid="{00000000-0006-0000-0400-0000C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7" authorId="0" shapeId="0" xr:uid="{00000000-0006-0000-0400-0000C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7" authorId="0" shapeId="0" xr:uid="{00000000-0006-0000-0400-0000C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7" authorId="0" shapeId="0" xr:uid="{00000000-0006-0000-0400-0000C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7" authorId="0" shapeId="0" xr:uid="{00000000-0006-0000-0400-0000C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7" authorId="0" shapeId="0" xr:uid="{00000000-0006-0000-0400-0000C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7" authorId="0" shapeId="0" xr:uid="{00000000-0006-0000-0400-0000C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7" authorId="0" shapeId="0" xr:uid="{00000000-0006-0000-0400-0000C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7" authorId="0" shapeId="0" xr:uid="{00000000-0006-0000-0400-0000C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7" authorId="0" shapeId="0" xr:uid="{00000000-0006-0000-0400-0000C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7" authorId="0" shapeId="0" xr:uid="{00000000-0006-0000-0400-0000C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7" authorId="0" shapeId="0" xr:uid="{00000000-0006-0000-0400-0000C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7" authorId="0" shapeId="0" xr:uid="{00000000-0006-0000-0400-0000C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7" authorId="0" shapeId="0" xr:uid="{00000000-0006-0000-0400-0000D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7" authorId="0" shapeId="0" xr:uid="{00000000-0006-0000-0400-0000D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7" authorId="0" shapeId="0" xr:uid="{00000000-0006-0000-0400-0000D2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7" authorId="0" shapeId="0" xr:uid="{00000000-0006-0000-0400-0000D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7" authorId="0" shapeId="0" xr:uid="{00000000-0006-0000-0400-0000D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7" authorId="0" shapeId="0" xr:uid="{00000000-0006-0000-0400-0000D5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7" authorId="0" shapeId="0" xr:uid="{00000000-0006-0000-0400-0000D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7" authorId="0" shapeId="0" xr:uid="{00000000-0006-0000-0400-0000D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7" authorId="0" shapeId="0" xr:uid="{00000000-0006-0000-0400-0000D8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7" authorId="0" shapeId="0" xr:uid="{00000000-0006-0000-0400-0000D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7" authorId="0" shapeId="0" xr:uid="{00000000-0006-0000-0400-0000DA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7" authorId="0" shapeId="0" xr:uid="{00000000-0006-0000-0400-0000DB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7" authorId="0" shapeId="0" xr:uid="{00000000-0006-0000-0400-0000DC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7" authorId="0" shapeId="0" xr:uid="{00000000-0006-0000-0400-0000D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7" authorId="0" shapeId="0" xr:uid="{00000000-0006-0000-0400-0000D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7" authorId="0" shapeId="0" xr:uid="{00000000-0006-0000-0400-0000DF1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7" authorId="0" shapeId="0" xr:uid="{00000000-0006-0000-0400-0000E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7" authorId="0" shapeId="0" xr:uid="{00000000-0006-0000-0400-0000E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7" authorId="0" shapeId="0" xr:uid="{00000000-0006-0000-0400-0000E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7" authorId="0" shapeId="0" xr:uid="{00000000-0006-0000-0400-0000E3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7" authorId="0" shapeId="0" xr:uid="{00000000-0006-0000-0400-0000E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7" authorId="0" shapeId="0" xr:uid="{00000000-0006-0000-0400-0000E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7" authorId="0" shapeId="0" xr:uid="{00000000-0006-0000-0400-0000E6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7" authorId="0" shapeId="0" xr:uid="{00000000-0006-0000-0400-0000E7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7" authorId="0" shapeId="0" xr:uid="{00000000-0006-0000-0400-0000E8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7" authorId="0" shapeId="0" xr:uid="{00000000-0006-0000-0400-0000E9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7" authorId="0" shapeId="0" xr:uid="{00000000-0006-0000-0400-0000EA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7" authorId="0" shapeId="0" xr:uid="{00000000-0006-0000-0400-0000E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7" authorId="0" shapeId="0" xr:uid="{00000000-0006-0000-0400-0000EC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7" authorId="0" shapeId="0" xr:uid="{00000000-0006-0000-0400-0000ED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7" authorId="0" shapeId="0" xr:uid="{00000000-0006-0000-0400-0000E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7" authorId="0" shapeId="0" xr:uid="{00000000-0006-0000-0400-0000E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7" authorId="0" shapeId="0" xr:uid="{00000000-0006-0000-0400-0000F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7" authorId="0" shapeId="0" xr:uid="{00000000-0006-0000-0400-0000F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7" authorId="0" shapeId="0" xr:uid="{00000000-0006-0000-0400-0000F2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7" authorId="0" shapeId="0" xr:uid="{00000000-0006-0000-0400-0000F3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7" authorId="0" shapeId="0" xr:uid="{00000000-0006-0000-0400-0000F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7" authorId="0" shapeId="0" xr:uid="{00000000-0006-0000-0400-0000F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7" authorId="0" shapeId="0" xr:uid="{00000000-0006-0000-0400-0000F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7" authorId="0" shapeId="0" xr:uid="{00000000-0006-0000-0400-0000F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7" authorId="0" shapeId="0" xr:uid="{00000000-0006-0000-0400-0000F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7" authorId="0" shapeId="0" xr:uid="{00000000-0006-0000-0400-0000F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7" authorId="0" shapeId="0" xr:uid="{00000000-0006-0000-0400-0000F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7" authorId="0" shapeId="0" xr:uid="{00000000-0006-0000-0400-0000F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7" authorId="0" shapeId="0" xr:uid="{00000000-0006-0000-0400-0000F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7" authorId="0" shapeId="0" xr:uid="{00000000-0006-0000-0400-0000FD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7" authorId="0" shapeId="0" xr:uid="{00000000-0006-0000-0400-0000FE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7" authorId="0" shapeId="0" xr:uid="{00000000-0006-0000-0400-0000FF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7" authorId="0" shapeId="0" xr:uid="{00000000-0006-0000-0400-000000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8" authorId="0" shapeId="0" xr:uid="{00000000-0006-0000-0400-00000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8" authorId="0" shapeId="0" xr:uid="{00000000-0006-0000-0400-00000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8" authorId="0" shapeId="0" xr:uid="{00000000-0006-0000-0400-00000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8" authorId="0" shapeId="0" xr:uid="{00000000-0006-0000-0400-00000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8" authorId="0" shapeId="0" xr:uid="{00000000-0006-0000-0400-00000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8" authorId="0" shapeId="0" xr:uid="{00000000-0006-0000-0400-00000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8" authorId="0" shapeId="0" xr:uid="{00000000-0006-0000-0400-00000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8" authorId="0" shapeId="0" xr:uid="{00000000-0006-0000-0400-00000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8" authorId="0" shapeId="0" xr:uid="{00000000-0006-0000-0400-00000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8" authorId="0" shapeId="0" xr:uid="{00000000-0006-0000-0400-00000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8" authorId="0" shapeId="0" xr:uid="{00000000-0006-0000-0400-00000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8" authorId="0" shapeId="0" xr:uid="{00000000-0006-0000-0400-00000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8" authorId="0" shapeId="0" xr:uid="{00000000-0006-0000-0400-00000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8" authorId="0" shapeId="0" xr:uid="{00000000-0006-0000-0400-00000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8" authorId="0" shapeId="0" xr:uid="{00000000-0006-0000-0400-00000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8" authorId="0" shapeId="0" xr:uid="{00000000-0006-0000-0400-00001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8" authorId="0" shapeId="0" xr:uid="{00000000-0006-0000-0400-00001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8" authorId="0" shapeId="0" xr:uid="{00000000-0006-0000-0400-00001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8" authorId="0" shapeId="0" xr:uid="{00000000-0006-0000-0400-00001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8" authorId="0" shapeId="0" xr:uid="{00000000-0006-0000-0400-00001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8" authorId="0" shapeId="0" xr:uid="{00000000-0006-0000-0400-00001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8" authorId="0" shapeId="0" xr:uid="{00000000-0006-0000-0400-00001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8" authorId="0" shapeId="0" xr:uid="{00000000-0006-0000-0400-00001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8" authorId="0" shapeId="0" xr:uid="{00000000-0006-0000-0400-000018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8" authorId="0" shapeId="0" xr:uid="{00000000-0006-0000-0400-00001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8" authorId="0" shapeId="0" xr:uid="{00000000-0006-0000-0400-00001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8" authorId="0" shapeId="0" xr:uid="{00000000-0006-0000-0400-00001B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8" authorId="0" shapeId="0" xr:uid="{00000000-0006-0000-0400-00001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8" authorId="0" shapeId="0" xr:uid="{00000000-0006-0000-0400-00001D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8" authorId="0" shapeId="0" xr:uid="{00000000-0006-0000-0400-00001E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8" authorId="0" shapeId="0" xr:uid="{00000000-0006-0000-0400-00001F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8" authorId="0" shapeId="0" xr:uid="{00000000-0006-0000-0400-00002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8" authorId="0" shapeId="0" xr:uid="{00000000-0006-0000-0400-00002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8" authorId="0" shapeId="0" xr:uid="{00000000-0006-0000-0400-00002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8" authorId="0" shapeId="0" xr:uid="{00000000-0006-0000-0400-00002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8" authorId="0" shapeId="0" xr:uid="{00000000-0006-0000-0400-00002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8" authorId="0" shapeId="0" xr:uid="{00000000-0006-0000-0400-00002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8" authorId="0" shapeId="0" xr:uid="{00000000-0006-0000-0400-00002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8" authorId="0" shapeId="0" xr:uid="{00000000-0006-0000-0400-00002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8" authorId="0" shapeId="0" xr:uid="{00000000-0006-0000-0400-00002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8" authorId="0" shapeId="0" xr:uid="{00000000-0006-0000-0400-000029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8" authorId="0" shapeId="0" xr:uid="{00000000-0006-0000-0400-00002A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8" authorId="0" shapeId="0" xr:uid="{00000000-0006-0000-0400-00002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8" authorId="0" shapeId="0" xr:uid="{00000000-0006-0000-0400-00002C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8" authorId="0" shapeId="0" xr:uid="{00000000-0006-0000-0400-00002D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8" authorId="0" shapeId="0" xr:uid="{00000000-0006-0000-0400-00002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8" authorId="0" shapeId="0" xr:uid="{00000000-0006-0000-0400-00002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8" authorId="0" shapeId="0" xr:uid="{00000000-0006-0000-0400-00003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8" authorId="0" shapeId="0" xr:uid="{00000000-0006-0000-0400-00003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8" authorId="0" shapeId="0" xr:uid="{00000000-0006-0000-0400-00003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8" authorId="0" shapeId="0" xr:uid="{00000000-0006-0000-0400-000033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8" authorId="0" shapeId="0" xr:uid="{00000000-0006-0000-0400-00003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8" authorId="0" shapeId="0" xr:uid="{00000000-0006-0000-0400-00003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8" authorId="0" shapeId="0" xr:uid="{00000000-0006-0000-0400-00003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8" authorId="0" shapeId="0" xr:uid="{00000000-0006-0000-0400-00003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8" authorId="0" shapeId="0" xr:uid="{00000000-0006-0000-0400-00003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8" authorId="0" shapeId="0" xr:uid="{00000000-0006-0000-0400-00003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8" authorId="0" shapeId="0" xr:uid="{00000000-0006-0000-0400-00003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8" authorId="0" shapeId="0" xr:uid="{00000000-0006-0000-0400-00003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8" authorId="0" shapeId="0" xr:uid="{00000000-0006-0000-0400-00003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8" authorId="0" shapeId="0" xr:uid="{00000000-0006-0000-0400-00003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8" authorId="0" shapeId="0" xr:uid="{00000000-0006-0000-0400-00003E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8" authorId="0" shapeId="0" xr:uid="{00000000-0006-0000-0400-00003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8" authorId="0" shapeId="0" xr:uid="{00000000-0006-0000-0400-000040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79" authorId="0" shapeId="0" xr:uid="{00000000-0006-0000-0400-00004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9" authorId="0" shapeId="0" xr:uid="{00000000-0006-0000-0400-00004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79" authorId="0" shapeId="0" xr:uid="{00000000-0006-0000-0400-00004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79" authorId="0" shapeId="0" xr:uid="{00000000-0006-0000-0400-00004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79" authorId="0" shapeId="0" xr:uid="{00000000-0006-0000-0400-00004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79" authorId="0" shapeId="0" xr:uid="{00000000-0006-0000-0400-00004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79" authorId="0" shapeId="0" xr:uid="{00000000-0006-0000-0400-00004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79" authorId="0" shapeId="0" xr:uid="{00000000-0006-0000-0400-00004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79" authorId="0" shapeId="0" xr:uid="{00000000-0006-0000-0400-00004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79" authorId="0" shapeId="0" xr:uid="{00000000-0006-0000-0400-00004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79" authorId="0" shapeId="0" xr:uid="{00000000-0006-0000-0400-00004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79" authorId="0" shapeId="0" xr:uid="{00000000-0006-0000-0400-00004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79" authorId="0" shapeId="0" xr:uid="{00000000-0006-0000-0400-00004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9" authorId="0" shapeId="0" xr:uid="{00000000-0006-0000-0400-00004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79" authorId="0" shapeId="0" xr:uid="{00000000-0006-0000-0400-00004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79" authorId="0" shapeId="0" xr:uid="{00000000-0006-0000-0400-00005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9" authorId="0" shapeId="0" xr:uid="{00000000-0006-0000-0400-00005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9" authorId="0" shapeId="0" xr:uid="{00000000-0006-0000-0400-00005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79" authorId="0" shapeId="0" xr:uid="{00000000-0006-0000-0400-00005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79" authorId="0" shapeId="0" xr:uid="{00000000-0006-0000-0400-00005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79" authorId="0" shapeId="0" xr:uid="{00000000-0006-0000-0400-00005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79" authorId="0" shapeId="0" xr:uid="{00000000-0006-0000-0400-00005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79" authorId="0" shapeId="0" xr:uid="{00000000-0006-0000-0400-00005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79" authorId="0" shapeId="0" xr:uid="{00000000-0006-0000-0400-000058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79" authorId="0" shapeId="0" xr:uid="{00000000-0006-0000-0400-00005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79" authorId="0" shapeId="0" xr:uid="{00000000-0006-0000-0400-00005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79" authorId="0" shapeId="0" xr:uid="{00000000-0006-0000-0400-00005B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79" authorId="0" shapeId="0" xr:uid="{00000000-0006-0000-0400-00005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79" authorId="0" shapeId="0" xr:uid="{00000000-0006-0000-0400-00005D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79" authorId="0" shapeId="0" xr:uid="{00000000-0006-0000-0400-00005E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79" authorId="0" shapeId="0" xr:uid="{00000000-0006-0000-0400-00005F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79" authorId="0" shapeId="0" xr:uid="{00000000-0006-0000-0400-00006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79" authorId="0" shapeId="0" xr:uid="{00000000-0006-0000-0400-00006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79" authorId="0" shapeId="0" xr:uid="{00000000-0006-0000-0400-00006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79" authorId="0" shapeId="0" xr:uid="{00000000-0006-0000-0400-00006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9" authorId="0" shapeId="0" xr:uid="{00000000-0006-0000-0400-00006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79" authorId="0" shapeId="0" xr:uid="{00000000-0006-0000-0400-00006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79" authorId="0" shapeId="0" xr:uid="{00000000-0006-0000-0400-00006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79" authorId="0" shapeId="0" xr:uid="{00000000-0006-0000-0400-00006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79" authorId="0" shapeId="0" xr:uid="{00000000-0006-0000-0400-00006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79" authorId="0" shapeId="0" xr:uid="{00000000-0006-0000-0400-000069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79" authorId="0" shapeId="0" xr:uid="{00000000-0006-0000-0400-00006A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79" authorId="0" shapeId="0" xr:uid="{00000000-0006-0000-0400-00006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79" authorId="0" shapeId="0" xr:uid="{00000000-0006-0000-0400-00006C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79" authorId="0" shapeId="0" xr:uid="{00000000-0006-0000-0400-00006D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79" authorId="0" shapeId="0" xr:uid="{00000000-0006-0000-0400-00006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79" authorId="0" shapeId="0" xr:uid="{00000000-0006-0000-0400-00006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79" authorId="0" shapeId="0" xr:uid="{00000000-0006-0000-0400-00007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79" authorId="0" shapeId="0" xr:uid="{00000000-0006-0000-0400-00007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79" authorId="0" shapeId="0" xr:uid="{00000000-0006-0000-0400-00007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79" authorId="0" shapeId="0" xr:uid="{00000000-0006-0000-0400-000073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79" authorId="0" shapeId="0" xr:uid="{00000000-0006-0000-0400-00007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79" authorId="0" shapeId="0" xr:uid="{00000000-0006-0000-0400-00007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79" authorId="0" shapeId="0" xr:uid="{00000000-0006-0000-0400-00007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79" authorId="0" shapeId="0" xr:uid="{00000000-0006-0000-0400-00007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79" authorId="0" shapeId="0" xr:uid="{00000000-0006-0000-0400-00007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79" authorId="0" shapeId="0" xr:uid="{00000000-0006-0000-0400-00007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79" authorId="0" shapeId="0" xr:uid="{00000000-0006-0000-0400-00007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9" authorId="0" shapeId="0" xr:uid="{00000000-0006-0000-0400-00007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79" authorId="0" shapeId="0" xr:uid="{00000000-0006-0000-0400-00007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79" authorId="0" shapeId="0" xr:uid="{00000000-0006-0000-0400-00007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79" authorId="0" shapeId="0" xr:uid="{00000000-0006-0000-0400-00007E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79" authorId="0" shapeId="0" xr:uid="{00000000-0006-0000-0400-00007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79" authorId="0" shapeId="0" xr:uid="{00000000-0006-0000-0400-000080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0" authorId="0" shapeId="0" xr:uid="{00000000-0006-0000-0400-00008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0" authorId="0" shapeId="0" xr:uid="{00000000-0006-0000-0400-00008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0" authorId="0" shapeId="0" xr:uid="{00000000-0006-0000-0400-00008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0" authorId="0" shapeId="0" xr:uid="{00000000-0006-0000-0400-00008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0" authorId="0" shapeId="0" xr:uid="{00000000-0006-0000-0400-00008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0" authorId="0" shapeId="0" xr:uid="{00000000-0006-0000-0400-00008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0" authorId="0" shapeId="0" xr:uid="{00000000-0006-0000-0400-00008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0" authorId="0" shapeId="0" xr:uid="{00000000-0006-0000-0400-00008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0" authorId="0" shapeId="0" xr:uid="{00000000-0006-0000-0400-00008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0" authorId="0" shapeId="0" xr:uid="{00000000-0006-0000-0400-00008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0" authorId="0" shapeId="0" xr:uid="{00000000-0006-0000-0400-00008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0" authorId="0" shapeId="0" xr:uid="{00000000-0006-0000-0400-00008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0" authorId="0" shapeId="0" xr:uid="{00000000-0006-0000-0400-00008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0" authorId="0" shapeId="0" xr:uid="{00000000-0006-0000-0400-00008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0" authorId="0" shapeId="0" xr:uid="{00000000-0006-0000-0400-00008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0" authorId="0" shapeId="0" xr:uid="{00000000-0006-0000-0400-00009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0" authorId="0" shapeId="0" xr:uid="{00000000-0006-0000-0400-00009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0" authorId="0" shapeId="0" xr:uid="{00000000-0006-0000-0400-00009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0" authorId="0" shapeId="0" xr:uid="{00000000-0006-0000-0400-00009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0" authorId="0" shapeId="0" xr:uid="{00000000-0006-0000-0400-00009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0" authorId="0" shapeId="0" xr:uid="{00000000-0006-0000-0400-00009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0" authorId="0" shapeId="0" xr:uid="{00000000-0006-0000-0400-00009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0" authorId="0" shapeId="0" xr:uid="{00000000-0006-0000-0400-00009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0" authorId="0" shapeId="0" xr:uid="{00000000-0006-0000-0400-000098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0" authorId="0" shapeId="0" xr:uid="{00000000-0006-0000-0400-00009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0" authorId="0" shapeId="0" xr:uid="{00000000-0006-0000-0400-00009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0" authorId="0" shapeId="0" xr:uid="{00000000-0006-0000-0400-00009B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0" authorId="0" shapeId="0" xr:uid="{00000000-0006-0000-0400-00009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0" authorId="0" shapeId="0" xr:uid="{00000000-0006-0000-0400-00009D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0" authorId="0" shapeId="0" xr:uid="{00000000-0006-0000-0400-00009E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0" authorId="0" shapeId="0" xr:uid="{00000000-0006-0000-0400-00009F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0" authorId="0" shapeId="0" xr:uid="{00000000-0006-0000-0400-0000A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0" authorId="0" shapeId="0" xr:uid="{00000000-0006-0000-0400-0000A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0" authorId="0" shapeId="0" xr:uid="{00000000-0006-0000-0400-0000A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0" authorId="0" shapeId="0" xr:uid="{00000000-0006-0000-0400-0000A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0" authorId="0" shapeId="0" xr:uid="{00000000-0006-0000-0400-0000A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0" authorId="0" shapeId="0" xr:uid="{00000000-0006-0000-0400-0000A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0" authorId="0" shapeId="0" xr:uid="{00000000-0006-0000-0400-0000A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0" authorId="0" shapeId="0" xr:uid="{00000000-0006-0000-0400-0000A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0" authorId="0" shapeId="0" xr:uid="{00000000-0006-0000-0400-0000A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0" authorId="0" shapeId="0" xr:uid="{00000000-0006-0000-0400-0000A9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0" authorId="0" shapeId="0" xr:uid="{00000000-0006-0000-0400-0000AA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0" authorId="0" shapeId="0" xr:uid="{00000000-0006-0000-0400-0000A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0" authorId="0" shapeId="0" xr:uid="{00000000-0006-0000-0400-0000AC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0" authorId="0" shapeId="0" xr:uid="{00000000-0006-0000-0400-0000AD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0" authorId="0" shapeId="0" xr:uid="{00000000-0006-0000-0400-0000A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0" authorId="0" shapeId="0" xr:uid="{00000000-0006-0000-0400-0000A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0" authorId="0" shapeId="0" xr:uid="{00000000-0006-0000-0400-0000B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0" authorId="0" shapeId="0" xr:uid="{00000000-0006-0000-0400-0000B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0" authorId="0" shapeId="0" xr:uid="{00000000-0006-0000-0400-0000B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0" authorId="0" shapeId="0" xr:uid="{00000000-0006-0000-0400-0000B3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0" authorId="0" shapeId="0" xr:uid="{00000000-0006-0000-0400-0000B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0" authorId="0" shapeId="0" xr:uid="{00000000-0006-0000-0400-0000B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0" authorId="0" shapeId="0" xr:uid="{00000000-0006-0000-0400-0000B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0" authorId="0" shapeId="0" xr:uid="{00000000-0006-0000-0400-0000B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0" authorId="0" shapeId="0" xr:uid="{00000000-0006-0000-0400-0000B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0" authorId="0" shapeId="0" xr:uid="{00000000-0006-0000-0400-0000B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0" authorId="0" shapeId="0" xr:uid="{00000000-0006-0000-0400-0000B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0" authorId="0" shapeId="0" xr:uid="{00000000-0006-0000-0400-0000B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0" authorId="0" shapeId="0" xr:uid="{00000000-0006-0000-0400-0000B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0" authorId="0" shapeId="0" xr:uid="{00000000-0006-0000-0400-0000B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0" authorId="0" shapeId="0" xr:uid="{00000000-0006-0000-0400-0000BE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0" authorId="0" shapeId="0" xr:uid="{00000000-0006-0000-0400-0000B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0" authorId="0" shapeId="0" xr:uid="{00000000-0006-0000-0400-0000C0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1" authorId="0" shapeId="0" xr:uid="{00000000-0006-0000-0400-0000C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1" authorId="0" shapeId="0" xr:uid="{00000000-0006-0000-0400-0000C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1" authorId="0" shapeId="0" xr:uid="{00000000-0006-0000-0400-0000C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1" authorId="0" shapeId="0" xr:uid="{00000000-0006-0000-0400-0000C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1" authorId="0" shapeId="0" xr:uid="{00000000-0006-0000-0400-0000C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1" authorId="0" shapeId="0" xr:uid="{00000000-0006-0000-0400-0000C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1" authorId="0" shapeId="0" xr:uid="{00000000-0006-0000-0400-0000C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1" authorId="0" shapeId="0" xr:uid="{00000000-0006-0000-0400-0000C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1" authorId="0" shapeId="0" xr:uid="{00000000-0006-0000-0400-0000C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1" authorId="0" shapeId="0" xr:uid="{00000000-0006-0000-0400-0000C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1" authorId="0" shapeId="0" xr:uid="{00000000-0006-0000-0400-0000C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1" authorId="0" shapeId="0" xr:uid="{00000000-0006-0000-0400-0000C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1" authorId="0" shapeId="0" xr:uid="{00000000-0006-0000-0400-0000C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1" authorId="0" shapeId="0" xr:uid="{00000000-0006-0000-0400-0000C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1" authorId="0" shapeId="0" xr:uid="{00000000-0006-0000-0400-0000C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1" authorId="0" shapeId="0" xr:uid="{00000000-0006-0000-0400-0000D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1" authorId="0" shapeId="0" xr:uid="{00000000-0006-0000-0400-0000D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1" authorId="0" shapeId="0" xr:uid="{00000000-0006-0000-0400-0000D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1" authorId="0" shapeId="0" xr:uid="{00000000-0006-0000-0400-0000D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1" authorId="0" shapeId="0" xr:uid="{00000000-0006-0000-0400-0000D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1" authorId="0" shapeId="0" xr:uid="{00000000-0006-0000-0400-0000D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1" authorId="0" shapeId="0" xr:uid="{00000000-0006-0000-0400-0000D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1" authorId="0" shapeId="0" xr:uid="{00000000-0006-0000-0400-0000D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1" authorId="0" shapeId="0" xr:uid="{00000000-0006-0000-0400-0000D8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1" authorId="0" shapeId="0" xr:uid="{00000000-0006-0000-0400-0000D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1" authorId="0" shapeId="0" xr:uid="{00000000-0006-0000-0400-0000D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1" authorId="0" shapeId="0" xr:uid="{00000000-0006-0000-0400-0000DB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1" authorId="0" shapeId="0" xr:uid="{00000000-0006-0000-0400-0000D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1" authorId="0" shapeId="0" xr:uid="{00000000-0006-0000-0400-0000DD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1" authorId="0" shapeId="0" xr:uid="{00000000-0006-0000-0400-0000DE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1" authorId="0" shapeId="0" xr:uid="{00000000-0006-0000-0400-0000DF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1" authorId="0" shapeId="0" xr:uid="{00000000-0006-0000-0400-0000E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1" authorId="0" shapeId="0" xr:uid="{00000000-0006-0000-0400-0000E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1" authorId="0" shapeId="0" xr:uid="{00000000-0006-0000-0400-0000E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1" authorId="0" shapeId="0" xr:uid="{00000000-0006-0000-0400-0000E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1" authorId="0" shapeId="0" xr:uid="{00000000-0006-0000-0400-0000E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1" authorId="0" shapeId="0" xr:uid="{00000000-0006-0000-0400-0000E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1" authorId="0" shapeId="0" xr:uid="{00000000-0006-0000-0400-0000E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1" authorId="0" shapeId="0" xr:uid="{00000000-0006-0000-0400-0000E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1" authorId="0" shapeId="0" xr:uid="{00000000-0006-0000-0400-0000E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1" authorId="0" shapeId="0" xr:uid="{00000000-0006-0000-0400-0000E9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1" authorId="0" shapeId="0" xr:uid="{00000000-0006-0000-0400-0000EA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1" authorId="0" shapeId="0" xr:uid="{00000000-0006-0000-0400-0000E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1" authorId="0" shapeId="0" xr:uid="{00000000-0006-0000-0400-0000EC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1" authorId="0" shapeId="0" xr:uid="{00000000-0006-0000-0400-0000ED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1" authorId="0" shapeId="0" xr:uid="{00000000-0006-0000-0400-0000E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1" authorId="0" shapeId="0" xr:uid="{00000000-0006-0000-0400-0000E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1" authorId="0" shapeId="0" xr:uid="{00000000-0006-0000-0400-0000F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1" authorId="0" shapeId="0" xr:uid="{00000000-0006-0000-0400-0000F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1" authorId="0" shapeId="0" xr:uid="{00000000-0006-0000-0400-0000F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1" authorId="0" shapeId="0" xr:uid="{00000000-0006-0000-0400-0000F3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1" authorId="0" shapeId="0" xr:uid="{00000000-0006-0000-0400-0000F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1" authorId="0" shapeId="0" xr:uid="{00000000-0006-0000-0400-0000F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1" authorId="0" shapeId="0" xr:uid="{00000000-0006-0000-0400-0000F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1" authorId="0" shapeId="0" xr:uid="{00000000-0006-0000-0400-0000F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1" authorId="0" shapeId="0" xr:uid="{00000000-0006-0000-0400-0000F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1" authorId="0" shapeId="0" xr:uid="{00000000-0006-0000-0400-0000F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1" authorId="0" shapeId="0" xr:uid="{00000000-0006-0000-0400-0000F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1" authorId="0" shapeId="0" xr:uid="{00000000-0006-0000-0400-0000FB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1" authorId="0" shapeId="0" xr:uid="{00000000-0006-0000-0400-0000F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1" authorId="0" shapeId="0" xr:uid="{00000000-0006-0000-0400-0000F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1" authorId="0" shapeId="0" xr:uid="{00000000-0006-0000-0400-0000FE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1" authorId="0" shapeId="0" xr:uid="{00000000-0006-0000-0400-0000FF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1" authorId="0" shapeId="0" xr:uid="{00000000-0006-0000-0400-000000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2" authorId="0" shapeId="0" xr:uid="{00000000-0006-0000-0400-00000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2" authorId="0" shapeId="0" xr:uid="{00000000-0006-0000-0400-00000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2" authorId="0" shapeId="0" xr:uid="{00000000-0006-0000-0400-00000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2" authorId="0" shapeId="0" xr:uid="{00000000-0006-0000-0400-00000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2" authorId="0" shapeId="0" xr:uid="{00000000-0006-0000-0400-00000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2" authorId="0" shapeId="0" xr:uid="{00000000-0006-0000-0400-00000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2" authorId="0" shapeId="0" xr:uid="{00000000-0006-0000-0400-00000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2" authorId="0" shapeId="0" xr:uid="{00000000-0006-0000-0400-00000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2" authorId="0" shapeId="0" xr:uid="{00000000-0006-0000-0400-00000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2" authorId="0" shapeId="0" xr:uid="{00000000-0006-0000-0400-00000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2" authorId="0" shapeId="0" xr:uid="{00000000-0006-0000-0400-00000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2" authorId="0" shapeId="0" xr:uid="{00000000-0006-0000-0400-00000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2" authorId="0" shapeId="0" xr:uid="{00000000-0006-0000-0400-00000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2" authorId="0" shapeId="0" xr:uid="{00000000-0006-0000-0400-00000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2" authorId="0" shapeId="0" xr:uid="{00000000-0006-0000-0400-00000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2" authorId="0" shapeId="0" xr:uid="{00000000-0006-0000-0400-00001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2" authorId="0" shapeId="0" xr:uid="{00000000-0006-0000-0400-00001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2" authorId="0" shapeId="0" xr:uid="{00000000-0006-0000-0400-000012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2" authorId="0" shapeId="0" xr:uid="{00000000-0006-0000-0400-00001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2" authorId="0" shapeId="0" xr:uid="{00000000-0006-0000-0400-000014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2" authorId="0" shapeId="0" xr:uid="{00000000-0006-0000-0400-00001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2" authorId="0" shapeId="0" xr:uid="{00000000-0006-0000-0400-00001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2" authorId="0" shapeId="0" xr:uid="{00000000-0006-0000-0400-00001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2" authorId="0" shapeId="0" xr:uid="{00000000-0006-0000-0400-000018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2" authorId="0" shapeId="0" xr:uid="{00000000-0006-0000-0400-000019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2" authorId="0" shapeId="0" xr:uid="{00000000-0006-0000-0400-00001A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2" authorId="0" shapeId="0" xr:uid="{00000000-0006-0000-0400-00001B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2" authorId="0" shapeId="0" xr:uid="{00000000-0006-0000-0400-00001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2" authorId="0" shapeId="0" xr:uid="{00000000-0006-0000-0400-00001D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2" authorId="0" shapeId="0" xr:uid="{00000000-0006-0000-0400-00001E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2" authorId="0" shapeId="0" xr:uid="{00000000-0006-0000-0400-00001F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2" authorId="0" shapeId="0" xr:uid="{00000000-0006-0000-0400-00002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2" authorId="0" shapeId="0" xr:uid="{00000000-0006-0000-0400-00002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2" authorId="0" shapeId="0" xr:uid="{00000000-0006-0000-0400-00002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2" authorId="0" shapeId="0" xr:uid="{00000000-0006-0000-0400-000023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2" authorId="0" shapeId="0" xr:uid="{00000000-0006-0000-0400-00002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2" authorId="0" shapeId="0" xr:uid="{00000000-0006-0000-0400-00002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2" authorId="0" shapeId="0" xr:uid="{00000000-0006-0000-0400-00002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2" authorId="0" shapeId="0" xr:uid="{00000000-0006-0000-0400-00002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2" authorId="0" shapeId="0" xr:uid="{00000000-0006-0000-0400-00002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2" authorId="0" shapeId="0" xr:uid="{00000000-0006-0000-0400-00002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2" authorId="0" shapeId="0" xr:uid="{00000000-0006-0000-0400-00002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2" authorId="0" shapeId="0" xr:uid="{00000000-0006-0000-0400-00002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2" authorId="0" shapeId="0" xr:uid="{00000000-0006-0000-0400-00002C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2" authorId="0" shapeId="0" xr:uid="{00000000-0006-0000-0400-00002D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2" authorId="0" shapeId="0" xr:uid="{00000000-0006-0000-0400-00002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2" authorId="0" shapeId="0" xr:uid="{00000000-0006-0000-0400-00002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2" authorId="0" shapeId="0" xr:uid="{00000000-0006-0000-0400-00003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2" authorId="0" shapeId="0" xr:uid="{00000000-0006-0000-0400-00003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2" authorId="0" shapeId="0" xr:uid="{00000000-0006-0000-0400-000032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2" authorId="0" shapeId="0" xr:uid="{00000000-0006-0000-0400-000033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2" authorId="0" shapeId="0" xr:uid="{00000000-0006-0000-0400-00003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2" authorId="0" shapeId="0" xr:uid="{00000000-0006-0000-0400-00003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2" authorId="0" shapeId="0" xr:uid="{00000000-0006-0000-0400-00003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2" authorId="0" shapeId="0" xr:uid="{00000000-0006-0000-0400-00003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2" authorId="0" shapeId="0" xr:uid="{00000000-0006-0000-0400-00003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2" authorId="0" shapeId="0" xr:uid="{00000000-0006-0000-0400-00003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2" authorId="0" shapeId="0" xr:uid="{00000000-0006-0000-0400-00003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2" authorId="0" shapeId="0" xr:uid="{00000000-0006-0000-0400-00003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2" authorId="0" shapeId="0" xr:uid="{00000000-0006-0000-0400-00003C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2" authorId="0" shapeId="0" xr:uid="{00000000-0006-0000-0400-00003D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2" authorId="0" shapeId="0" xr:uid="{00000000-0006-0000-0400-00003E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2" authorId="0" shapeId="0" xr:uid="{00000000-0006-0000-0400-00003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2" authorId="0" shapeId="0" xr:uid="{00000000-0006-0000-0400-000040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3" authorId="0" shapeId="0" xr:uid="{00000000-0006-0000-0400-00004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3" authorId="0" shapeId="0" xr:uid="{00000000-0006-0000-0400-00004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3" authorId="0" shapeId="0" xr:uid="{00000000-0006-0000-0400-00004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3" authorId="0" shapeId="0" xr:uid="{00000000-0006-0000-0400-00004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3" authorId="0" shapeId="0" xr:uid="{00000000-0006-0000-0400-00004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3" authorId="0" shapeId="0" xr:uid="{00000000-0006-0000-0400-00004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3" authorId="0" shapeId="0" xr:uid="{00000000-0006-0000-0400-00004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3" authorId="0" shapeId="0" xr:uid="{00000000-0006-0000-0400-00004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3" authorId="0" shapeId="0" xr:uid="{00000000-0006-0000-0400-00004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3" authorId="0" shapeId="0" xr:uid="{00000000-0006-0000-0400-00004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3" authorId="0" shapeId="0" xr:uid="{00000000-0006-0000-0400-00004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3" authorId="0" shapeId="0" xr:uid="{00000000-0006-0000-0400-00004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3" authorId="0" shapeId="0" xr:uid="{00000000-0006-0000-0400-00004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3" authorId="0" shapeId="0" xr:uid="{00000000-0006-0000-0400-00004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3" authorId="0" shapeId="0" xr:uid="{00000000-0006-0000-0400-00004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3" authorId="0" shapeId="0" xr:uid="{00000000-0006-0000-0400-00005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3" authorId="0" shapeId="0" xr:uid="{00000000-0006-0000-0400-00005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3" authorId="0" shapeId="0" xr:uid="{00000000-0006-0000-0400-000052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3" authorId="0" shapeId="0" xr:uid="{00000000-0006-0000-0400-00005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3" authorId="0" shapeId="0" xr:uid="{00000000-0006-0000-0400-000054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3" authorId="0" shapeId="0" xr:uid="{00000000-0006-0000-0400-00005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3" authorId="0" shapeId="0" xr:uid="{00000000-0006-0000-0400-00005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3" authorId="0" shapeId="0" xr:uid="{00000000-0006-0000-0400-00005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3" authorId="0" shapeId="0" xr:uid="{00000000-0006-0000-0400-000058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3" authorId="0" shapeId="0" xr:uid="{00000000-0006-0000-0400-000059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3" authorId="0" shapeId="0" xr:uid="{00000000-0006-0000-0400-00005A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3" authorId="0" shapeId="0" xr:uid="{00000000-0006-0000-0400-00005B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3" authorId="0" shapeId="0" xr:uid="{00000000-0006-0000-0400-00005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3" authorId="0" shapeId="0" xr:uid="{00000000-0006-0000-0400-00005D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3" authorId="0" shapeId="0" xr:uid="{00000000-0006-0000-0400-00005E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3" authorId="0" shapeId="0" xr:uid="{00000000-0006-0000-0400-00005F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3" authorId="0" shapeId="0" xr:uid="{00000000-0006-0000-0400-00006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3" authorId="0" shapeId="0" xr:uid="{00000000-0006-0000-0400-00006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3" authorId="0" shapeId="0" xr:uid="{00000000-0006-0000-0400-00006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3" authorId="0" shapeId="0" xr:uid="{00000000-0006-0000-0400-000063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3" authorId="0" shapeId="0" xr:uid="{00000000-0006-0000-0400-00006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3" authorId="0" shapeId="0" xr:uid="{00000000-0006-0000-0400-00006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3" authorId="0" shapeId="0" xr:uid="{00000000-0006-0000-0400-00006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3" authorId="0" shapeId="0" xr:uid="{00000000-0006-0000-0400-00006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3" authorId="0" shapeId="0" xr:uid="{00000000-0006-0000-0400-00006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3" authorId="0" shapeId="0" xr:uid="{00000000-0006-0000-0400-00006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3" authorId="0" shapeId="0" xr:uid="{00000000-0006-0000-0400-00006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3" authorId="0" shapeId="0" xr:uid="{00000000-0006-0000-0400-00006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3" authorId="0" shapeId="0" xr:uid="{00000000-0006-0000-0400-00006C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3" authorId="0" shapeId="0" xr:uid="{00000000-0006-0000-0400-00006D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3" authorId="0" shapeId="0" xr:uid="{00000000-0006-0000-0400-00006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3" authorId="0" shapeId="0" xr:uid="{00000000-0006-0000-0400-00006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3" authorId="0" shapeId="0" xr:uid="{00000000-0006-0000-0400-00007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3" authorId="0" shapeId="0" xr:uid="{00000000-0006-0000-0400-00007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3" authorId="0" shapeId="0" xr:uid="{00000000-0006-0000-0400-000072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3" authorId="0" shapeId="0" xr:uid="{00000000-0006-0000-0400-000073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3" authorId="0" shapeId="0" xr:uid="{00000000-0006-0000-0400-00007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3" authorId="0" shapeId="0" xr:uid="{00000000-0006-0000-0400-00007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3" authorId="0" shapeId="0" xr:uid="{00000000-0006-0000-0400-00007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3" authorId="0" shapeId="0" xr:uid="{00000000-0006-0000-0400-00007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3" authorId="0" shapeId="0" xr:uid="{00000000-0006-0000-0400-00007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3" authorId="0" shapeId="0" xr:uid="{00000000-0006-0000-0400-00007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3" authorId="0" shapeId="0" xr:uid="{00000000-0006-0000-0400-00007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3" authorId="0" shapeId="0" xr:uid="{00000000-0006-0000-0400-00007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3" authorId="0" shapeId="0" xr:uid="{00000000-0006-0000-0400-00007C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3" authorId="0" shapeId="0" xr:uid="{00000000-0006-0000-0400-00007D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3" authorId="0" shapeId="0" xr:uid="{00000000-0006-0000-0400-00007E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3" authorId="0" shapeId="0" xr:uid="{00000000-0006-0000-0400-00007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3" authorId="0" shapeId="0" xr:uid="{00000000-0006-0000-0400-000080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4" authorId="0" shapeId="0" xr:uid="{00000000-0006-0000-0400-00008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4" authorId="0" shapeId="0" xr:uid="{00000000-0006-0000-0400-00008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4" authorId="0" shapeId="0" xr:uid="{00000000-0006-0000-0400-00008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4" authorId="0" shapeId="0" xr:uid="{00000000-0006-0000-0400-00008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4" authorId="0" shapeId="0" xr:uid="{00000000-0006-0000-0400-00008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4" authorId="0" shapeId="0" xr:uid="{00000000-0006-0000-0400-00008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4" authorId="0" shapeId="0" xr:uid="{00000000-0006-0000-0400-00008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4" authorId="0" shapeId="0" xr:uid="{00000000-0006-0000-0400-00008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4" authorId="0" shapeId="0" xr:uid="{00000000-0006-0000-0400-00008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4" authorId="0" shapeId="0" xr:uid="{00000000-0006-0000-0400-00008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4" authorId="0" shapeId="0" xr:uid="{00000000-0006-0000-0400-00008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4" authorId="0" shapeId="0" xr:uid="{00000000-0006-0000-0400-00008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4" authorId="0" shapeId="0" xr:uid="{00000000-0006-0000-0400-00008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4" authorId="0" shapeId="0" xr:uid="{00000000-0006-0000-0400-00008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4" authorId="0" shapeId="0" xr:uid="{00000000-0006-0000-0400-00008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4" authorId="0" shapeId="0" xr:uid="{00000000-0006-0000-0400-00009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4" authorId="0" shapeId="0" xr:uid="{00000000-0006-0000-0400-00009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4" authorId="0" shapeId="0" xr:uid="{00000000-0006-0000-0400-000092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4" authorId="0" shapeId="0" xr:uid="{00000000-0006-0000-0400-00009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4" authorId="0" shapeId="0" xr:uid="{00000000-0006-0000-0400-000094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4" authorId="0" shapeId="0" xr:uid="{00000000-0006-0000-0400-00009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4" authorId="0" shapeId="0" xr:uid="{00000000-0006-0000-0400-00009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4" authorId="0" shapeId="0" xr:uid="{00000000-0006-0000-0400-00009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4" authorId="0" shapeId="0" xr:uid="{00000000-0006-0000-0400-000098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4" authorId="0" shapeId="0" xr:uid="{00000000-0006-0000-0400-000099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4" authorId="0" shapeId="0" xr:uid="{00000000-0006-0000-0400-00009A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4" authorId="0" shapeId="0" xr:uid="{00000000-0006-0000-0400-00009B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4" authorId="0" shapeId="0" xr:uid="{00000000-0006-0000-0400-00009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4" authorId="0" shapeId="0" xr:uid="{00000000-0006-0000-0400-00009D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4" authorId="0" shapeId="0" xr:uid="{00000000-0006-0000-0400-00009E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4" authorId="0" shapeId="0" xr:uid="{00000000-0006-0000-0400-00009F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4" authorId="0" shapeId="0" xr:uid="{00000000-0006-0000-0400-0000A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4" authorId="0" shapeId="0" xr:uid="{00000000-0006-0000-0400-0000A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4" authorId="0" shapeId="0" xr:uid="{00000000-0006-0000-0400-0000A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4" authorId="0" shapeId="0" xr:uid="{00000000-0006-0000-0400-0000A3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4" authorId="0" shapeId="0" xr:uid="{00000000-0006-0000-0400-0000A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4" authorId="0" shapeId="0" xr:uid="{00000000-0006-0000-0400-0000A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4" authorId="0" shapeId="0" xr:uid="{00000000-0006-0000-0400-0000A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4" authorId="0" shapeId="0" xr:uid="{00000000-0006-0000-0400-0000A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4" authorId="0" shapeId="0" xr:uid="{00000000-0006-0000-0400-0000A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4" authorId="0" shapeId="0" xr:uid="{00000000-0006-0000-0400-0000A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4" authorId="0" shapeId="0" xr:uid="{00000000-0006-0000-0400-0000A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4" authorId="0" shapeId="0" xr:uid="{00000000-0006-0000-0400-0000A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4" authorId="0" shapeId="0" xr:uid="{00000000-0006-0000-0400-0000AC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4" authorId="0" shapeId="0" xr:uid="{00000000-0006-0000-0400-0000AD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4" authorId="0" shapeId="0" xr:uid="{00000000-0006-0000-0400-0000A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4" authorId="0" shapeId="0" xr:uid="{00000000-0006-0000-0400-0000A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4" authorId="0" shapeId="0" xr:uid="{00000000-0006-0000-0400-0000B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4" authorId="0" shapeId="0" xr:uid="{00000000-0006-0000-0400-0000B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4" authorId="0" shapeId="0" xr:uid="{00000000-0006-0000-0400-0000B2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4" authorId="0" shapeId="0" xr:uid="{00000000-0006-0000-0400-0000B3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4" authorId="0" shapeId="0" xr:uid="{00000000-0006-0000-0400-0000B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4" authorId="0" shapeId="0" xr:uid="{00000000-0006-0000-0400-0000B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4" authorId="0" shapeId="0" xr:uid="{00000000-0006-0000-0400-0000B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4" authorId="0" shapeId="0" xr:uid="{00000000-0006-0000-0400-0000B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4" authorId="0" shapeId="0" xr:uid="{00000000-0006-0000-0400-0000B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4" authorId="0" shapeId="0" xr:uid="{00000000-0006-0000-0400-0000B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4" authorId="0" shapeId="0" xr:uid="{00000000-0006-0000-0400-0000B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4" authorId="0" shapeId="0" xr:uid="{00000000-0006-0000-0400-0000B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4" authorId="0" shapeId="0" xr:uid="{00000000-0006-0000-0400-0000BC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4" authorId="0" shapeId="0" xr:uid="{00000000-0006-0000-0400-0000BD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4" authorId="0" shapeId="0" xr:uid="{00000000-0006-0000-0400-0000BE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4" authorId="0" shapeId="0" xr:uid="{00000000-0006-0000-0400-0000B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4" authorId="0" shapeId="0" xr:uid="{00000000-0006-0000-0400-0000C0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5" authorId="0" shapeId="0" xr:uid="{00000000-0006-0000-0400-0000C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5" authorId="0" shapeId="0" xr:uid="{00000000-0006-0000-0400-0000C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5" authorId="0" shapeId="0" xr:uid="{00000000-0006-0000-0400-0000C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5" authorId="0" shapeId="0" xr:uid="{00000000-0006-0000-0400-0000C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5" authorId="0" shapeId="0" xr:uid="{00000000-0006-0000-0400-0000C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5" authorId="0" shapeId="0" xr:uid="{00000000-0006-0000-0400-0000C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5" authorId="0" shapeId="0" xr:uid="{00000000-0006-0000-0400-0000C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5" authorId="0" shapeId="0" xr:uid="{00000000-0006-0000-0400-0000C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5" authorId="0" shapeId="0" xr:uid="{00000000-0006-0000-0400-0000C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5" authorId="0" shapeId="0" xr:uid="{00000000-0006-0000-0400-0000C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5" authorId="0" shapeId="0" xr:uid="{00000000-0006-0000-0400-0000C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5" authorId="0" shapeId="0" xr:uid="{00000000-0006-0000-0400-0000C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5" authorId="0" shapeId="0" xr:uid="{00000000-0006-0000-0400-0000C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5" authorId="0" shapeId="0" xr:uid="{00000000-0006-0000-0400-0000C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5" authorId="0" shapeId="0" xr:uid="{00000000-0006-0000-0400-0000C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5" authorId="0" shapeId="0" xr:uid="{00000000-0006-0000-0400-0000D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5" authorId="0" shapeId="0" xr:uid="{00000000-0006-0000-0400-0000D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5" authorId="0" shapeId="0" xr:uid="{00000000-0006-0000-0400-0000D2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5" authorId="0" shapeId="0" xr:uid="{00000000-0006-0000-0400-0000D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5" authorId="0" shapeId="0" xr:uid="{00000000-0006-0000-0400-0000D4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5" authorId="0" shapeId="0" xr:uid="{00000000-0006-0000-0400-0000D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5" authorId="0" shapeId="0" xr:uid="{00000000-0006-0000-0400-0000D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5" authorId="0" shapeId="0" xr:uid="{00000000-0006-0000-0400-0000D7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5" authorId="0" shapeId="0" xr:uid="{00000000-0006-0000-0400-0000D8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5" authorId="0" shapeId="0" xr:uid="{00000000-0006-0000-0400-0000D9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5" authorId="0" shapeId="0" xr:uid="{00000000-0006-0000-0400-0000DA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5" authorId="0" shapeId="0" xr:uid="{00000000-0006-0000-0400-0000DB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5" authorId="0" shapeId="0" xr:uid="{00000000-0006-0000-0400-0000D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5" authorId="0" shapeId="0" xr:uid="{00000000-0006-0000-0400-0000DD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5" authorId="0" shapeId="0" xr:uid="{00000000-0006-0000-0400-0000DE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5" authorId="0" shapeId="0" xr:uid="{00000000-0006-0000-0400-0000DF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5" authorId="0" shapeId="0" xr:uid="{00000000-0006-0000-0400-0000E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5" authorId="0" shapeId="0" xr:uid="{00000000-0006-0000-0400-0000E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5" authorId="0" shapeId="0" xr:uid="{00000000-0006-0000-0400-0000E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5" authorId="0" shapeId="0" xr:uid="{00000000-0006-0000-0400-0000E3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5" authorId="0" shapeId="0" xr:uid="{00000000-0006-0000-0400-0000E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5" authorId="0" shapeId="0" xr:uid="{00000000-0006-0000-0400-0000E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5" authorId="0" shapeId="0" xr:uid="{00000000-0006-0000-0400-0000E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5" authorId="0" shapeId="0" xr:uid="{00000000-0006-0000-0400-0000E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5" authorId="0" shapeId="0" xr:uid="{00000000-0006-0000-0400-0000E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5" authorId="0" shapeId="0" xr:uid="{00000000-0006-0000-0400-0000E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5" authorId="0" shapeId="0" xr:uid="{00000000-0006-0000-0400-0000E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5" authorId="0" shapeId="0" xr:uid="{00000000-0006-0000-0400-0000E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5" authorId="0" shapeId="0" xr:uid="{00000000-0006-0000-0400-0000EC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5" authorId="0" shapeId="0" xr:uid="{00000000-0006-0000-0400-0000ED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5" authorId="0" shapeId="0" xr:uid="{00000000-0006-0000-0400-0000E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5" authorId="0" shapeId="0" xr:uid="{00000000-0006-0000-0400-0000E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5" authorId="0" shapeId="0" xr:uid="{00000000-0006-0000-0400-0000F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5" authorId="0" shapeId="0" xr:uid="{00000000-0006-0000-0400-0000F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5" authorId="0" shapeId="0" xr:uid="{00000000-0006-0000-0400-0000F2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5" authorId="0" shapeId="0" xr:uid="{00000000-0006-0000-0400-0000F3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5" authorId="0" shapeId="0" xr:uid="{00000000-0006-0000-0400-0000F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5" authorId="0" shapeId="0" xr:uid="{00000000-0006-0000-0400-0000F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5" authorId="0" shapeId="0" xr:uid="{00000000-0006-0000-0400-0000F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5" authorId="0" shapeId="0" xr:uid="{00000000-0006-0000-0400-0000F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5" authorId="0" shapeId="0" xr:uid="{00000000-0006-0000-0400-0000F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5" authorId="0" shapeId="0" xr:uid="{00000000-0006-0000-0400-0000F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5" authorId="0" shapeId="0" xr:uid="{00000000-0006-0000-0400-0000F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5" authorId="0" shapeId="0" xr:uid="{00000000-0006-0000-0400-0000F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5" authorId="0" shapeId="0" xr:uid="{00000000-0006-0000-0400-0000FC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5" authorId="0" shapeId="0" xr:uid="{00000000-0006-0000-0400-0000FD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5" authorId="0" shapeId="0" xr:uid="{00000000-0006-0000-0400-0000FE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5" authorId="0" shapeId="0" xr:uid="{00000000-0006-0000-0400-0000F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5" authorId="0" shapeId="0" xr:uid="{00000000-0006-0000-0400-000000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6" authorId="0" shapeId="0" xr:uid="{00000000-0006-0000-0400-00000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6" authorId="0" shapeId="0" xr:uid="{00000000-0006-0000-0400-00000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6" authorId="0" shapeId="0" xr:uid="{00000000-0006-0000-0400-00000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6" authorId="0" shapeId="0" xr:uid="{00000000-0006-0000-0400-00000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6" authorId="0" shapeId="0" xr:uid="{00000000-0006-0000-0400-00000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6" authorId="0" shapeId="0" xr:uid="{00000000-0006-0000-0400-00000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6" authorId="0" shapeId="0" xr:uid="{00000000-0006-0000-0400-00000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6" authorId="0" shapeId="0" xr:uid="{00000000-0006-0000-0400-00000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6" authorId="0" shapeId="0" xr:uid="{00000000-0006-0000-0400-00000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6" authorId="0" shapeId="0" xr:uid="{00000000-0006-0000-0400-00000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6" authorId="0" shapeId="0" xr:uid="{00000000-0006-0000-0400-00000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6" authorId="0" shapeId="0" xr:uid="{00000000-0006-0000-0400-00000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6" authorId="0" shapeId="0" xr:uid="{00000000-0006-0000-0400-00000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6" authorId="0" shapeId="0" xr:uid="{00000000-0006-0000-0400-00000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6" authorId="0" shapeId="0" xr:uid="{00000000-0006-0000-0400-00000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6" authorId="0" shapeId="0" xr:uid="{00000000-0006-0000-0400-00001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6" authorId="0" shapeId="0" xr:uid="{00000000-0006-0000-0400-00001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6" authorId="0" shapeId="0" xr:uid="{00000000-0006-0000-0400-000012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6" authorId="0" shapeId="0" xr:uid="{00000000-0006-0000-0400-000013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6" authorId="0" shapeId="0" xr:uid="{00000000-0006-0000-0400-000014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6" authorId="0" shapeId="0" xr:uid="{00000000-0006-0000-0400-000015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6" authorId="0" shapeId="0" xr:uid="{00000000-0006-0000-0400-00001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6" authorId="0" shapeId="0" xr:uid="{00000000-0006-0000-0400-00001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6" authorId="0" shapeId="0" xr:uid="{00000000-0006-0000-0400-000018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6" authorId="0" shapeId="0" xr:uid="{00000000-0006-0000-0400-00001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6" authorId="0" shapeId="0" xr:uid="{00000000-0006-0000-0400-00001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6" authorId="0" shapeId="0" xr:uid="{00000000-0006-0000-0400-00001B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6" authorId="0" shapeId="0" xr:uid="{00000000-0006-0000-0400-00001C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6" authorId="0" shapeId="0" xr:uid="{00000000-0006-0000-0400-00001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6" authorId="0" shapeId="0" xr:uid="{00000000-0006-0000-0400-00001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6" authorId="0" shapeId="0" xr:uid="{00000000-0006-0000-0400-00001F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6" authorId="0" shapeId="0" xr:uid="{00000000-0006-0000-0400-00002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6" authorId="0" shapeId="0" xr:uid="{00000000-0006-0000-0400-00002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6" authorId="0" shapeId="0" xr:uid="{00000000-0006-0000-0400-00002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6" authorId="0" shapeId="0" xr:uid="{00000000-0006-0000-0400-00002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6" authorId="0" shapeId="0" xr:uid="{00000000-0006-0000-0400-00002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6" authorId="0" shapeId="0" xr:uid="{00000000-0006-0000-0400-00002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6" authorId="0" shapeId="0" xr:uid="{00000000-0006-0000-0400-00002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6" authorId="0" shapeId="0" xr:uid="{00000000-0006-0000-0400-000027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6" authorId="0" shapeId="0" xr:uid="{00000000-0006-0000-0400-000028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6" authorId="0" shapeId="0" xr:uid="{00000000-0006-0000-0400-00002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6" authorId="0" shapeId="0" xr:uid="{00000000-0006-0000-0400-00002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6" authorId="0" shapeId="0" xr:uid="{00000000-0006-0000-0400-00002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6" authorId="0" shapeId="0" xr:uid="{00000000-0006-0000-0400-00002C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6" authorId="0" shapeId="0" xr:uid="{00000000-0006-0000-0400-00002D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6" authorId="0" shapeId="0" xr:uid="{00000000-0006-0000-0400-00002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6" authorId="0" shapeId="0" xr:uid="{00000000-0006-0000-0400-00002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6" authorId="0" shapeId="0" xr:uid="{00000000-0006-0000-0400-00003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6" authorId="0" shapeId="0" xr:uid="{00000000-0006-0000-0400-00003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6" authorId="0" shapeId="0" xr:uid="{00000000-0006-0000-0400-000032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6" authorId="0" shapeId="0" xr:uid="{00000000-0006-0000-0400-00003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6" authorId="0" shapeId="0" xr:uid="{00000000-0006-0000-0400-00003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6" authorId="0" shapeId="0" xr:uid="{00000000-0006-0000-0400-00003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6" authorId="0" shapeId="0" xr:uid="{00000000-0006-0000-0400-00003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6" authorId="0" shapeId="0" xr:uid="{00000000-0006-0000-0400-00003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6" authorId="0" shapeId="0" xr:uid="{00000000-0006-0000-0400-00003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6" authorId="0" shapeId="0" xr:uid="{00000000-0006-0000-0400-00003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6" authorId="0" shapeId="0" xr:uid="{00000000-0006-0000-0400-00003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6" authorId="0" shapeId="0" xr:uid="{00000000-0006-0000-0400-00003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6" authorId="0" shapeId="0" xr:uid="{00000000-0006-0000-0400-00003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6" authorId="0" shapeId="0" xr:uid="{00000000-0006-0000-0400-00003D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6" authorId="0" shapeId="0" xr:uid="{00000000-0006-0000-0400-00003E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6" authorId="0" shapeId="0" xr:uid="{00000000-0006-0000-0400-00003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6" authorId="0" shapeId="0" xr:uid="{00000000-0006-0000-0400-000040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7" authorId="0" shapeId="0" xr:uid="{00000000-0006-0000-0400-00004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7" authorId="0" shapeId="0" xr:uid="{00000000-0006-0000-0400-00004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7" authorId="0" shapeId="0" xr:uid="{00000000-0006-0000-0400-00004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7" authorId="0" shapeId="0" xr:uid="{00000000-0006-0000-0400-00004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7" authorId="0" shapeId="0" xr:uid="{00000000-0006-0000-0400-00004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7" authorId="0" shapeId="0" xr:uid="{00000000-0006-0000-0400-00004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7" authorId="0" shapeId="0" xr:uid="{00000000-0006-0000-0400-00004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7" authorId="0" shapeId="0" xr:uid="{00000000-0006-0000-0400-00004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7" authorId="0" shapeId="0" xr:uid="{00000000-0006-0000-0400-00004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7" authorId="0" shapeId="0" xr:uid="{00000000-0006-0000-0400-00004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7" authorId="0" shapeId="0" xr:uid="{00000000-0006-0000-0400-00004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7" authorId="0" shapeId="0" xr:uid="{00000000-0006-0000-0400-00004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7" authorId="0" shapeId="0" xr:uid="{00000000-0006-0000-0400-00004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7" authorId="0" shapeId="0" xr:uid="{00000000-0006-0000-0400-00004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7" authorId="0" shapeId="0" xr:uid="{00000000-0006-0000-0400-00004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7" authorId="0" shapeId="0" xr:uid="{00000000-0006-0000-0400-00005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7" authorId="0" shapeId="0" xr:uid="{00000000-0006-0000-0400-00005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7" authorId="0" shapeId="0" xr:uid="{00000000-0006-0000-0400-000052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7" authorId="0" shapeId="0" xr:uid="{00000000-0006-0000-0400-000053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7" authorId="0" shapeId="0" xr:uid="{00000000-0006-0000-0400-000054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7" authorId="0" shapeId="0" xr:uid="{00000000-0006-0000-0400-000055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7" authorId="0" shapeId="0" xr:uid="{00000000-0006-0000-0400-00005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7" authorId="0" shapeId="0" xr:uid="{00000000-0006-0000-0400-00005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7" authorId="0" shapeId="0" xr:uid="{00000000-0006-0000-0400-000058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7" authorId="0" shapeId="0" xr:uid="{00000000-0006-0000-0400-00005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7" authorId="0" shapeId="0" xr:uid="{00000000-0006-0000-0400-00005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7" authorId="0" shapeId="0" xr:uid="{00000000-0006-0000-0400-00005B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7" authorId="0" shapeId="0" xr:uid="{00000000-0006-0000-0400-00005C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7" authorId="0" shapeId="0" xr:uid="{00000000-0006-0000-0400-00005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7" authorId="0" shapeId="0" xr:uid="{00000000-0006-0000-0400-00005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7" authorId="0" shapeId="0" xr:uid="{00000000-0006-0000-0400-00005F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7" authorId="0" shapeId="0" xr:uid="{00000000-0006-0000-0400-00006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7" authorId="0" shapeId="0" xr:uid="{00000000-0006-0000-0400-00006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7" authorId="0" shapeId="0" xr:uid="{00000000-0006-0000-0400-00006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7" authorId="0" shapeId="0" xr:uid="{00000000-0006-0000-0400-00006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7" authorId="0" shapeId="0" xr:uid="{00000000-0006-0000-0400-00006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7" authorId="0" shapeId="0" xr:uid="{00000000-0006-0000-0400-00006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7" authorId="0" shapeId="0" xr:uid="{00000000-0006-0000-0400-00006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7" authorId="0" shapeId="0" xr:uid="{00000000-0006-0000-0400-000067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7" authorId="0" shapeId="0" xr:uid="{00000000-0006-0000-0400-000068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7" authorId="0" shapeId="0" xr:uid="{00000000-0006-0000-0400-00006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7" authorId="0" shapeId="0" xr:uid="{00000000-0006-0000-0400-00006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7" authorId="0" shapeId="0" xr:uid="{00000000-0006-0000-0400-00006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7" authorId="0" shapeId="0" xr:uid="{00000000-0006-0000-0400-00006C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7" authorId="0" shapeId="0" xr:uid="{00000000-0006-0000-0400-00006D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7" authorId="0" shapeId="0" xr:uid="{00000000-0006-0000-0400-00006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7" authorId="0" shapeId="0" xr:uid="{00000000-0006-0000-0400-00006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7" authorId="0" shapeId="0" xr:uid="{00000000-0006-0000-0400-00007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7" authorId="0" shapeId="0" xr:uid="{00000000-0006-0000-0400-00007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7" authorId="0" shapeId="0" xr:uid="{00000000-0006-0000-0400-000072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7" authorId="0" shapeId="0" xr:uid="{00000000-0006-0000-0400-00007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7" authorId="0" shapeId="0" xr:uid="{00000000-0006-0000-0400-00007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7" authorId="0" shapeId="0" xr:uid="{00000000-0006-0000-0400-00007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7" authorId="0" shapeId="0" xr:uid="{00000000-0006-0000-0400-00007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7" authorId="0" shapeId="0" xr:uid="{00000000-0006-0000-0400-00007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7" authorId="0" shapeId="0" xr:uid="{00000000-0006-0000-0400-00007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7" authorId="0" shapeId="0" xr:uid="{00000000-0006-0000-0400-00007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7" authorId="0" shapeId="0" xr:uid="{00000000-0006-0000-0400-00007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7" authorId="0" shapeId="0" xr:uid="{00000000-0006-0000-0400-00007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7" authorId="0" shapeId="0" xr:uid="{00000000-0006-0000-0400-00007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7" authorId="0" shapeId="0" xr:uid="{00000000-0006-0000-0400-00007D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7" authorId="0" shapeId="0" xr:uid="{00000000-0006-0000-0400-00007E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7" authorId="0" shapeId="0" xr:uid="{00000000-0006-0000-0400-00007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7" authorId="0" shapeId="0" xr:uid="{00000000-0006-0000-0400-000080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8" authorId="0" shapeId="0" xr:uid="{00000000-0006-0000-0400-00008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8" authorId="0" shapeId="0" xr:uid="{00000000-0006-0000-0400-00008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8" authorId="0" shapeId="0" xr:uid="{00000000-0006-0000-0400-00008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8" authorId="0" shapeId="0" xr:uid="{00000000-0006-0000-0400-00008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8" authorId="0" shapeId="0" xr:uid="{00000000-0006-0000-0400-00008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8" authorId="0" shapeId="0" xr:uid="{00000000-0006-0000-0400-00008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8" authorId="0" shapeId="0" xr:uid="{00000000-0006-0000-0400-00008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8" authorId="0" shapeId="0" xr:uid="{00000000-0006-0000-0400-00008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8" authorId="0" shapeId="0" xr:uid="{00000000-0006-0000-0400-00008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8" authorId="0" shapeId="0" xr:uid="{00000000-0006-0000-0400-00008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8" authorId="0" shapeId="0" xr:uid="{00000000-0006-0000-0400-00008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8" authorId="0" shapeId="0" xr:uid="{00000000-0006-0000-0400-00008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8" authorId="0" shapeId="0" xr:uid="{00000000-0006-0000-0400-00008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8" authorId="0" shapeId="0" xr:uid="{00000000-0006-0000-0400-00008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8" authorId="0" shapeId="0" xr:uid="{00000000-0006-0000-0400-00008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8" authorId="0" shapeId="0" xr:uid="{00000000-0006-0000-0400-00009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8" authorId="0" shapeId="0" xr:uid="{00000000-0006-0000-0400-00009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8" authorId="0" shapeId="0" xr:uid="{00000000-0006-0000-0400-000092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8" authorId="0" shapeId="0" xr:uid="{00000000-0006-0000-0400-000093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8" authorId="0" shapeId="0" xr:uid="{00000000-0006-0000-0400-000094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8" authorId="0" shapeId="0" xr:uid="{00000000-0006-0000-0400-000095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8" authorId="0" shapeId="0" xr:uid="{00000000-0006-0000-0400-00009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8" authorId="0" shapeId="0" xr:uid="{00000000-0006-0000-0400-00009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8" authorId="0" shapeId="0" xr:uid="{00000000-0006-0000-0400-000098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8" authorId="0" shapeId="0" xr:uid="{00000000-0006-0000-0400-00009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8" authorId="0" shapeId="0" xr:uid="{00000000-0006-0000-0400-00009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8" authorId="0" shapeId="0" xr:uid="{00000000-0006-0000-0400-00009B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8" authorId="0" shapeId="0" xr:uid="{00000000-0006-0000-0400-00009C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8" authorId="0" shapeId="0" xr:uid="{00000000-0006-0000-0400-00009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8" authorId="0" shapeId="0" xr:uid="{00000000-0006-0000-0400-00009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8" authorId="0" shapeId="0" xr:uid="{00000000-0006-0000-0400-00009F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8" authorId="0" shapeId="0" xr:uid="{00000000-0006-0000-0400-0000A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8" authorId="0" shapeId="0" xr:uid="{00000000-0006-0000-0400-0000A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8" authorId="0" shapeId="0" xr:uid="{00000000-0006-0000-0400-0000A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8" authorId="0" shapeId="0" xr:uid="{00000000-0006-0000-0400-0000A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8" authorId="0" shapeId="0" xr:uid="{00000000-0006-0000-0400-0000A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8" authorId="0" shapeId="0" xr:uid="{00000000-0006-0000-0400-0000A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8" authorId="0" shapeId="0" xr:uid="{00000000-0006-0000-0400-0000A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8" authorId="0" shapeId="0" xr:uid="{00000000-0006-0000-0400-0000A7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8" authorId="0" shapeId="0" xr:uid="{00000000-0006-0000-0400-0000A8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8" authorId="0" shapeId="0" xr:uid="{00000000-0006-0000-0400-0000A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8" authorId="0" shapeId="0" xr:uid="{00000000-0006-0000-0400-0000A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8" authorId="0" shapeId="0" xr:uid="{00000000-0006-0000-0400-0000A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8" authorId="0" shapeId="0" xr:uid="{00000000-0006-0000-0400-0000AC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8" authorId="0" shapeId="0" xr:uid="{00000000-0006-0000-0400-0000AD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8" authorId="0" shapeId="0" xr:uid="{00000000-0006-0000-0400-0000A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8" authorId="0" shapeId="0" xr:uid="{00000000-0006-0000-0400-0000A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8" authorId="0" shapeId="0" xr:uid="{00000000-0006-0000-0400-0000B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8" authorId="0" shapeId="0" xr:uid="{00000000-0006-0000-0400-0000B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8" authorId="0" shapeId="0" xr:uid="{00000000-0006-0000-0400-0000B2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8" authorId="0" shapeId="0" xr:uid="{00000000-0006-0000-0400-0000B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8" authorId="0" shapeId="0" xr:uid="{00000000-0006-0000-0400-0000B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8" authorId="0" shapeId="0" xr:uid="{00000000-0006-0000-0400-0000B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8" authorId="0" shapeId="0" xr:uid="{00000000-0006-0000-0400-0000B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8" authorId="0" shapeId="0" xr:uid="{00000000-0006-0000-0400-0000B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8" authorId="0" shapeId="0" xr:uid="{00000000-0006-0000-0400-0000B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8" authorId="0" shapeId="0" xr:uid="{00000000-0006-0000-0400-0000B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8" authorId="0" shapeId="0" xr:uid="{00000000-0006-0000-0400-0000B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8" authorId="0" shapeId="0" xr:uid="{00000000-0006-0000-0400-0000B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8" authorId="0" shapeId="0" xr:uid="{00000000-0006-0000-0400-0000B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8" authorId="0" shapeId="0" xr:uid="{00000000-0006-0000-0400-0000BD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8" authorId="0" shapeId="0" xr:uid="{00000000-0006-0000-0400-0000BE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8" authorId="0" shapeId="0" xr:uid="{00000000-0006-0000-0400-0000B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8" authorId="0" shapeId="0" xr:uid="{00000000-0006-0000-0400-0000C0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89" authorId="0" shapeId="0" xr:uid="{00000000-0006-0000-0400-0000C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9" authorId="0" shapeId="0" xr:uid="{00000000-0006-0000-0400-0000C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89" authorId="0" shapeId="0" xr:uid="{00000000-0006-0000-0400-0000C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89" authorId="0" shapeId="0" xr:uid="{00000000-0006-0000-0400-0000C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89" authorId="0" shapeId="0" xr:uid="{00000000-0006-0000-0400-0000C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89" authorId="0" shapeId="0" xr:uid="{00000000-0006-0000-0400-0000C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89" authorId="0" shapeId="0" xr:uid="{00000000-0006-0000-0400-0000C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89" authorId="0" shapeId="0" xr:uid="{00000000-0006-0000-0400-0000C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89" authorId="0" shapeId="0" xr:uid="{00000000-0006-0000-0400-0000C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89" authorId="0" shapeId="0" xr:uid="{00000000-0006-0000-0400-0000C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89" authorId="0" shapeId="0" xr:uid="{00000000-0006-0000-0400-0000C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89" authorId="0" shapeId="0" xr:uid="{00000000-0006-0000-0400-0000C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89" authorId="0" shapeId="0" xr:uid="{00000000-0006-0000-0400-0000C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9" authorId="0" shapeId="0" xr:uid="{00000000-0006-0000-0400-0000C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89" authorId="0" shapeId="0" xr:uid="{00000000-0006-0000-0400-0000C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89" authorId="0" shapeId="0" xr:uid="{00000000-0006-0000-0400-0000D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9" authorId="0" shapeId="0" xr:uid="{00000000-0006-0000-0400-0000D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9" authorId="0" shapeId="0" xr:uid="{00000000-0006-0000-0400-0000D2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89" authorId="0" shapeId="0" xr:uid="{00000000-0006-0000-0400-0000D3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89" authorId="0" shapeId="0" xr:uid="{00000000-0006-0000-0400-0000D4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89" authorId="0" shapeId="0" xr:uid="{00000000-0006-0000-0400-0000D5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89" authorId="0" shapeId="0" xr:uid="{00000000-0006-0000-0400-0000D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89" authorId="0" shapeId="0" xr:uid="{00000000-0006-0000-0400-0000D7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89" authorId="0" shapeId="0" xr:uid="{00000000-0006-0000-0400-0000D8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89" authorId="0" shapeId="0" xr:uid="{00000000-0006-0000-0400-0000D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89" authorId="0" shapeId="0" xr:uid="{00000000-0006-0000-0400-0000D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89" authorId="0" shapeId="0" xr:uid="{00000000-0006-0000-0400-0000DB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89" authorId="0" shapeId="0" xr:uid="{00000000-0006-0000-0400-0000DC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89" authorId="0" shapeId="0" xr:uid="{00000000-0006-0000-0400-0000D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89" authorId="0" shapeId="0" xr:uid="{00000000-0006-0000-0400-0000D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89" authorId="0" shapeId="0" xr:uid="{00000000-0006-0000-0400-0000DF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89" authorId="0" shapeId="0" xr:uid="{00000000-0006-0000-0400-0000E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89" authorId="0" shapeId="0" xr:uid="{00000000-0006-0000-0400-0000E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89" authorId="0" shapeId="0" xr:uid="{00000000-0006-0000-0400-0000E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89" authorId="0" shapeId="0" xr:uid="{00000000-0006-0000-0400-0000E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9" authorId="0" shapeId="0" xr:uid="{00000000-0006-0000-0400-0000E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89" authorId="0" shapeId="0" xr:uid="{00000000-0006-0000-0400-0000E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89" authorId="0" shapeId="0" xr:uid="{00000000-0006-0000-0400-0000E6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89" authorId="0" shapeId="0" xr:uid="{00000000-0006-0000-0400-0000E7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89" authorId="0" shapeId="0" xr:uid="{00000000-0006-0000-0400-0000E8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89" authorId="0" shapeId="0" xr:uid="{00000000-0006-0000-0400-0000E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89" authorId="0" shapeId="0" xr:uid="{00000000-0006-0000-0400-0000E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89" authorId="0" shapeId="0" xr:uid="{00000000-0006-0000-0400-0000E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89" authorId="0" shapeId="0" xr:uid="{00000000-0006-0000-0400-0000EC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89" authorId="0" shapeId="0" xr:uid="{00000000-0006-0000-0400-0000ED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89" authorId="0" shapeId="0" xr:uid="{00000000-0006-0000-0400-0000E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89" authorId="0" shapeId="0" xr:uid="{00000000-0006-0000-0400-0000E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89" authorId="0" shapeId="0" xr:uid="{00000000-0006-0000-0400-0000F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89" authorId="0" shapeId="0" xr:uid="{00000000-0006-0000-0400-0000F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89" authorId="0" shapeId="0" xr:uid="{00000000-0006-0000-0400-0000F2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89" authorId="0" shapeId="0" xr:uid="{00000000-0006-0000-0400-0000F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89" authorId="0" shapeId="0" xr:uid="{00000000-0006-0000-0400-0000F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89" authorId="0" shapeId="0" xr:uid="{00000000-0006-0000-0400-0000F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89" authorId="0" shapeId="0" xr:uid="{00000000-0006-0000-0400-0000F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89" authorId="0" shapeId="0" xr:uid="{00000000-0006-0000-0400-0000F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89" authorId="0" shapeId="0" xr:uid="{00000000-0006-0000-0400-0000F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89" authorId="0" shapeId="0" xr:uid="{00000000-0006-0000-0400-0000F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89" authorId="0" shapeId="0" xr:uid="{00000000-0006-0000-0400-0000F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9" authorId="0" shapeId="0" xr:uid="{00000000-0006-0000-0400-0000F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89" authorId="0" shapeId="0" xr:uid="{00000000-0006-0000-0400-0000F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89" authorId="0" shapeId="0" xr:uid="{00000000-0006-0000-0400-0000FD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89" authorId="0" shapeId="0" xr:uid="{00000000-0006-0000-0400-0000FE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89" authorId="0" shapeId="0" xr:uid="{00000000-0006-0000-0400-0000F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89" authorId="0" shapeId="0" xr:uid="{00000000-0006-0000-0400-000000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0" authorId="0" shapeId="0" xr:uid="{00000000-0006-0000-0400-00000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0" authorId="0" shapeId="0" xr:uid="{00000000-0006-0000-0400-000002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0" authorId="0" shapeId="0" xr:uid="{00000000-0006-0000-0400-00000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0" authorId="0" shapeId="0" xr:uid="{00000000-0006-0000-0400-00000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0" authorId="0" shapeId="0" xr:uid="{00000000-0006-0000-0400-00000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0" authorId="0" shapeId="0" xr:uid="{00000000-0006-0000-0400-00000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0" authorId="0" shapeId="0" xr:uid="{00000000-0006-0000-0400-00000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0" authorId="0" shapeId="0" xr:uid="{00000000-0006-0000-0400-00000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0" authorId="0" shapeId="0" xr:uid="{00000000-0006-0000-0400-00000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0" authorId="0" shapeId="0" xr:uid="{00000000-0006-0000-0400-00000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0" authorId="0" shapeId="0" xr:uid="{00000000-0006-0000-0400-00000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0" authorId="0" shapeId="0" xr:uid="{00000000-0006-0000-0400-00000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0" authorId="0" shapeId="0" xr:uid="{00000000-0006-0000-0400-00000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0" authorId="0" shapeId="0" xr:uid="{00000000-0006-0000-0400-00000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0" authorId="0" shapeId="0" xr:uid="{00000000-0006-0000-0400-00000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0" authorId="0" shapeId="0" xr:uid="{00000000-0006-0000-0400-00001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0" authorId="0" shapeId="0" xr:uid="{00000000-0006-0000-0400-00001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0" authorId="0" shapeId="0" xr:uid="{00000000-0006-0000-0400-00001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0" authorId="0" shapeId="0" xr:uid="{00000000-0006-0000-0400-00001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0" authorId="0" shapeId="0" xr:uid="{00000000-0006-0000-0400-00001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0" authorId="0" shapeId="0" xr:uid="{00000000-0006-0000-0400-00001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0" authorId="0" shapeId="0" xr:uid="{00000000-0006-0000-0400-00001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0" authorId="0" shapeId="0" xr:uid="{00000000-0006-0000-0400-00001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0" authorId="0" shapeId="0" xr:uid="{00000000-0006-0000-0400-000018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0" authorId="0" shapeId="0" xr:uid="{00000000-0006-0000-0400-00001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0" authorId="0" shapeId="0" xr:uid="{00000000-0006-0000-0400-00001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0" authorId="0" shapeId="0" xr:uid="{00000000-0006-0000-0400-00001B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0" authorId="0" shapeId="0" xr:uid="{00000000-0006-0000-0400-00001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0" authorId="0" shapeId="0" xr:uid="{00000000-0006-0000-0400-00001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0" authorId="0" shapeId="0" xr:uid="{00000000-0006-0000-0400-00001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0" authorId="0" shapeId="0" xr:uid="{00000000-0006-0000-0400-00001F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0" authorId="0" shapeId="0" xr:uid="{00000000-0006-0000-0400-00002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0" authorId="0" shapeId="0" xr:uid="{00000000-0006-0000-0400-00002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0" authorId="0" shapeId="0" xr:uid="{00000000-0006-0000-0400-00002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0" authorId="0" shapeId="0" xr:uid="{00000000-0006-0000-0400-000023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0" authorId="0" shapeId="0" xr:uid="{00000000-0006-0000-0400-00002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0" authorId="0" shapeId="0" xr:uid="{00000000-0006-0000-0400-00002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0" authorId="0" shapeId="0" xr:uid="{00000000-0006-0000-0400-00002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0" authorId="0" shapeId="0" xr:uid="{00000000-0006-0000-0400-000027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0" authorId="0" shapeId="0" xr:uid="{00000000-0006-0000-0400-000028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0" authorId="0" shapeId="0" xr:uid="{00000000-0006-0000-0400-000029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0" authorId="0" shapeId="0" xr:uid="{00000000-0006-0000-0400-00002A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0" authorId="0" shapeId="0" xr:uid="{00000000-0006-0000-0400-00002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0" authorId="0" shapeId="0" xr:uid="{00000000-0006-0000-0400-00002C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0" authorId="0" shapeId="0" xr:uid="{00000000-0006-0000-0400-00002D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0" authorId="0" shapeId="0" xr:uid="{00000000-0006-0000-0400-00002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0" authorId="0" shapeId="0" xr:uid="{00000000-0006-0000-0400-00002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0" authorId="0" shapeId="0" xr:uid="{00000000-0006-0000-0400-00003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0" authorId="0" shapeId="0" xr:uid="{00000000-0006-0000-0400-00003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0" authorId="0" shapeId="0" xr:uid="{00000000-0006-0000-0400-00003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0" authorId="0" shapeId="0" xr:uid="{00000000-0006-0000-0400-000033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0" authorId="0" shapeId="0" xr:uid="{00000000-0006-0000-0400-000034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0" authorId="0" shapeId="0" xr:uid="{00000000-0006-0000-0400-00003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0" authorId="0" shapeId="0" xr:uid="{00000000-0006-0000-0400-00003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0" authorId="0" shapeId="0" xr:uid="{00000000-0006-0000-0400-00003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0" authorId="0" shapeId="0" xr:uid="{00000000-0006-0000-0400-00003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0" authorId="0" shapeId="0" xr:uid="{00000000-0006-0000-0400-00003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0" authorId="0" shapeId="0" xr:uid="{00000000-0006-0000-0400-00003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0" authorId="0" shapeId="0" xr:uid="{00000000-0006-0000-0400-00003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0" authorId="0" shapeId="0" xr:uid="{00000000-0006-0000-0400-00003C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0" authorId="0" shapeId="0" xr:uid="{00000000-0006-0000-0400-00003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0" authorId="0" shapeId="0" xr:uid="{00000000-0006-0000-0400-00003E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0" authorId="0" shapeId="0" xr:uid="{00000000-0006-0000-0400-00003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0" authorId="0" shapeId="0" xr:uid="{00000000-0006-0000-0400-000040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1" authorId="0" shapeId="0" xr:uid="{00000000-0006-0000-0400-00004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1" authorId="0" shapeId="0" xr:uid="{00000000-0006-0000-0400-000042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1" authorId="0" shapeId="0" xr:uid="{00000000-0006-0000-0400-00004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1" authorId="0" shapeId="0" xr:uid="{00000000-0006-0000-0400-00004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1" authorId="0" shapeId="0" xr:uid="{00000000-0006-0000-0400-00004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1" authorId="0" shapeId="0" xr:uid="{00000000-0006-0000-0400-00004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1" authorId="0" shapeId="0" xr:uid="{00000000-0006-0000-0400-00004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1" authorId="0" shapeId="0" xr:uid="{00000000-0006-0000-0400-00004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1" authorId="0" shapeId="0" xr:uid="{00000000-0006-0000-0400-00004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1" authorId="0" shapeId="0" xr:uid="{00000000-0006-0000-0400-00004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1" authorId="0" shapeId="0" xr:uid="{00000000-0006-0000-0400-00004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1" authorId="0" shapeId="0" xr:uid="{00000000-0006-0000-0400-00004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1" authorId="0" shapeId="0" xr:uid="{00000000-0006-0000-0400-00004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1" authorId="0" shapeId="0" xr:uid="{00000000-0006-0000-0400-00004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1" authorId="0" shapeId="0" xr:uid="{00000000-0006-0000-0400-00004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1" authorId="0" shapeId="0" xr:uid="{00000000-0006-0000-0400-00005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1" authorId="0" shapeId="0" xr:uid="{00000000-0006-0000-0400-00005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1" authorId="0" shapeId="0" xr:uid="{00000000-0006-0000-0400-00005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1" authorId="0" shapeId="0" xr:uid="{00000000-0006-0000-0400-00005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1" authorId="0" shapeId="0" xr:uid="{00000000-0006-0000-0400-00005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1" authorId="0" shapeId="0" xr:uid="{00000000-0006-0000-0400-00005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1" authorId="0" shapeId="0" xr:uid="{00000000-0006-0000-0400-00005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1" authorId="0" shapeId="0" xr:uid="{00000000-0006-0000-0400-00005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1" authorId="0" shapeId="0" xr:uid="{00000000-0006-0000-0400-000058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1" authorId="0" shapeId="0" xr:uid="{00000000-0006-0000-0400-00005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1" authorId="0" shapeId="0" xr:uid="{00000000-0006-0000-0400-00005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1" authorId="0" shapeId="0" xr:uid="{00000000-0006-0000-0400-00005B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1" authorId="0" shapeId="0" xr:uid="{00000000-0006-0000-0400-00005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1" authorId="0" shapeId="0" xr:uid="{00000000-0006-0000-0400-00005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1" authorId="0" shapeId="0" xr:uid="{00000000-0006-0000-0400-00005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1" authorId="0" shapeId="0" xr:uid="{00000000-0006-0000-0400-00005F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1" authorId="0" shapeId="0" xr:uid="{00000000-0006-0000-0400-00006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1" authorId="0" shapeId="0" xr:uid="{00000000-0006-0000-0400-00006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1" authorId="0" shapeId="0" xr:uid="{00000000-0006-0000-0400-00006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1" authorId="0" shapeId="0" xr:uid="{00000000-0006-0000-0400-000063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1" authorId="0" shapeId="0" xr:uid="{00000000-0006-0000-0400-00006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1" authorId="0" shapeId="0" xr:uid="{00000000-0006-0000-0400-00006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1" authorId="0" shapeId="0" xr:uid="{00000000-0006-0000-0400-00006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1" authorId="0" shapeId="0" xr:uid="{00000000-0006-0000-0400-000067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1" authorId="0" shapeId="0" xr:uid="{00000000-0006-0000-0400-000068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1" authorId="0" shapeId="0" xr:uid="{00000000-0006-0000-0400-000069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1" authorId="0" shapeId="0" xr:uid="{00000000-0006-0000-0400-00006A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1" authorId="0" shapeId="0" xr:uid="{00000000-0006-0000-0400-00006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1" authorId="0" shapeId="0" xr:uid="{00000000-0006-0000-0400-00006C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1" authorId="0" shapeId="0" xr:uid="{00000000-0006-0000-0400-00006D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1" authorId="0" shapeId="0" xr:uid="{00000000-0006-0000-0400-00006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1" authorId="0" shapeId="0" xr:uid="{00000000-0006-0000-0400-00006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1" authorId="0" shapeId="0" xr:uid="{00000000-0006-0000-0400-00007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1" authorId="0" shapeId="0" xr:uid="{00000000-0006-0000-0400-00007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1" authorId="0" shapeId="0" xr:uid="{00000000-0006-0000-0400-00007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1" authorId="0" shapeId="0" xr:uid="{00000000-0006-0000-0400-000073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1" authorId="0" shapeId="0" xr:uid="{00000000-0006-0000-0400-000074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1" authorId="0" shapeId="0" xr:uid="{00000000-0006-0000-0400-00007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1" authorId="0" shapeId="0" xr:uid="{00000000-0006-0000-0400-00007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1" authorId="0" shapeId="0" xr:uid="{00000000-0006-0000-0400-00007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1" authorId="0" shapeId="0" xr:uid="{00000000-0006-0000-0400-00007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1" authorId="0" shapeId="0" xr:uid="{00000000-0006-0000-0400-00007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1" authorId="0" shapeId="0" xr:uid="{00000000-0006-0000-0400-00007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1" authorId="0" shapeId="0" xr:uid="{00000000-0006-0000-0400-00007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1" authorId="0" shapeId="0" xr:uid="{00000000-0006-0000-0400-00007C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1" authorId="0" shapeId="0" xr:uid="{00000000-0006-0000-0400-00007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1" authorId="0" shapeId="0" xr:uid="{00000000-0006-0000-0400-00007E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1" authorId="0" shapeId="0" xr:uid="{00000000-0006-0000-0400-00007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1" authorId="0" shapeId="0" xr:uid="{00000000-0006-0000-0400-000080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2" authorId="0" shapeId="0" xr:uid="{00000000-0006-0000-0400-00008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2" authorId="0" shapeId="0" xr:uid="{00000000-0006-0000-0400-000082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2" authorId="0" shapeId="0" xr:uid="{00000000-0006-0000-0400-00008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2" authorId="0" shapeId="0" xr:uid="{00000000-0006-0000-0400-00008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2" authorId="0" shapeId="0" xr:uid="{00000000-0006-0000-0400-00008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2" authorId="0" shapeId="0" xr:uid="{00000000-0006-0000-0400-00008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2" authorId="0" shapeId="0" xr:uid="{00000000-0006-0000-0400-00008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2" authorId="0" shapeId="0" xr:uid="{00000000-0006-0000-0400-00008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2" authorId="0" shapeId="0" xr:uid="{00000000-0006-0000-0400-00008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2" authorId="0" shapeId="0" xr:uid="{00000000-0006-0000-0400-00008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2" authorId="0" shapeId="0" xr:uid="{00000000-0006-0000-0400-00008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2" authorId="0" shapeId="0" xr:uid="{00000000-0006-0000-0400-00008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2" authorId="0" shapeId="0" xr:uid="{00000000-0006-0000-0400-00008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2" authorId="0" shapeId="0" xr:uid="{00000000-0006-0000-0400-00008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2" authorId="0" shapeId="0" xr:uid="{00000000-0006-0000-0400-00008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2" authorId="0" shapeId="0" xr:uid="{00000000-0006-0000-0400-00009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2" authorId="0" shapeId="0" xr:uid="{00000000-0006-0000-0400-00009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2" authorId="0" shapeId="0" xr:uid="{00000000-0006-0000-0400-00009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2" authorId="0" shapeId="0" xr:uid="{00000000-0006-0000-0400-00009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2" authorId="0" shapeId="0" xr:uid="{00000000-0006-0000-0400-00009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2" authorId="0" shapeId="0" xr:uid="{00000000-0006-0000-0400-00009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2" authorId="0" shapeId="0" xr:uid="{00000000-0006-0000-0400-00009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2" authorId="0" shapeId="0" xr:uid="{00000000-0006-0000-0400-00009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2" authorId="0" shapeId="0" xr:uid="{00000000-0006-0000-0400-000098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2" authorId="0" shapeId="0" xr:uid="{00000000-0006-0000-0400-00009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2" authorId="0" shapeId="0" xr:uid="{00000000-0006-0000-0400-00009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2" authorId="0" shapeId="0" xr:uid="{00000000-0006-0000-0400-00009B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2" authorId="0" shapeId="0" xr:uid="{00000000-0006-0000-0400-00009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2" authorId="0" shapeId="0" xr:uid="{00000000-0006-0000-0400-00009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2" authorId="0" shapeId="0" xr:uid="{00000000-0006-0000-0400-00009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2" authorId="0" shapeId="0" xr:uid="{00000000-0006-0000-0400-00009F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2" authorId="0" shapeId="0" xr:uid="{00000000-0006-0000-0400-0000A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2" authorId="0" shapeId="0" xr:uid="{00000000-0006-0000-0400-0000A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2" authorId="0" shapeId="0" xr:uid="{00000000-0006-0000-0400-0000A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2" authorId="0" shapeId="0" xr:uid="{00000000-0006-0000-0400-0000A3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2" authorId="0" shapeId="0" xr:uid="{00000000-0006-0000-0400-0000A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2" authorId="0" shapeId="0" xr:uid="{00000000-0006-0000-0400-0000A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2" authorId="0" shapeId="0" xr:uid="{00000000-0006-0000-0400-0000A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2" authorId="0" shapeId="0" xr:uid="{00000000-0006-0000-0400-0000A7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2" authorId="0" shapeId="0" xr:uid="{00000000-0006-0000-0400-0000A8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2" authorId="0" shapeId="0" xr:uid="{00000000-0006-0000-0400-0000A9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2" authorId="0" shapeId="0" xr:uid="{00000000-0006-0000-0400-0000AA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2" authorId="0" shapeId="0" xr:uid="{00000000-0006-0000-0400-0000A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2" authorId="0" shapeId="0" xr:uid="{00000000-0006-0000-0400-0000AC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2" authorId="0" shapeId="0" xr:uid="{00000000-0006-0000-0400-0000AD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2" authorId="0" shapeId="0" xr:uid="{00000000-0006-0000-0400-0000A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2" authorId="0" shapeId="0" xr:uid="{00000000-0006-0000-0400-0000A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2" authorId="0" shapeId="0" xr:uid="{00000000-0006-0000-0400-0000B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2" authorId="0" shapeId="0" xr:uid="{00000000-0006-0000-0400-0000B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2" authorId="0" shapeId="0" xr:uid="{00000000-0006-0000-0400-0000B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2" authorId="0" shapeId="0" xr:uid="{00000000-0006-0000-0400-0000B3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2" authorId="0" shapeId="0" xr:uid="{00000000-0006-0000-0400-0000B4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2" authorId="0" shapeId="0" xr:uid="{00000000-0006-0000-0400-0000B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2" authorId="0" shapeId="0" xr:uid="{00000000-0006-0000-0400-0000B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2" authorId="0" shapeId="0" xr:uid="{00000000-0006-0000-0400-0000B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2" authorId="0" shapeId="0" xr:uid="{00000000-0006-0000-0400-0000B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2" authorId="0" shapeId="0" xr:uid="{00000000-0006-0000-0400-0000B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2" authorId="0" shapeId="0" xr:uid="{00000000-0006-0000-0400-0000B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2" authorId="0" shapeId="0" xr:uid="{00000000-0006-0000-0400-0000B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2" authorId="0" shapeId="0" xr:uid="{00000000-0006-0000-0400-0000BC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2" authorId="0" shapeId="0" xr:uid="{00000000-0006-0000-0400-0000B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2" authorId="0" shapeId="0" xr:uid="{00000000-0006-0000-0400-0000BE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2" authorId="0" shapeId="0" xr:uid="{00000000-0006-0000-0400-0000B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2" authorId="0" shapeId="0" xr:uid="{00000000-0006-0000-0400-0000C0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3" authorId="0" shapeId="0" xr:uid="{00000000-0006-0000-0400-0000C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3" authorId="0" shapeId="0" xr:uid="{00000000-0006-0000-0400-0000C2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3" authorId="0" shapeId="0" xr:uid="{00000000-0006-0000-0400-0000C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3" authorId="0" shapeId="0" xr:uid="{00000000-0006-0000-0400-0000C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3" authorId="0" shapeId="0" xr:uid="{00000000-0006-0000-0400-0000C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3" authorId="0" shapeId="0" xr:uid="{00000000-0006-0000-0400-0000C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3" authorId="0" shapeId="0" xr:uid="{00000000-0006-0000-0400-0000C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3" authorId="0" shapeId="0" xr:uid="{00000000-0006-0000-0400-0000C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3" authorId="0" shapeId="0" xr:uid="{00000000-0006-0000-0400-0000C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3" authorId="0" shapeId="0" xr:uid="{00000000-0006-0000-0400-0000C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3" authorId="0" shapeId="0" xr:uid="{00000000-0006-0000-0400-0000C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3" authorId="0" shapeId="0" xr:uid="{00000000-0006-0000-0400-0000C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3" authorId="0" shapeId="0" xr:uid="{00000000-0006-0000-0400-0000C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3" authorId="0" shapeId="0" xr:uid="{00000000-0006-0000-0400-0000C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3" authorId="0" shapeId="0" xr:uid="{00000000-0006-0000-0400-0000C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3" authorId="0" shapeId="0" xr:uid="{00000000-0006-0000-0400-0000D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3" authorId="0" shapeId="0" xr:uid="{00000000-0006-0000-0400-0000D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3" authorId="0" shapeId="0" xr:uid="{00000000-0006-0000-0400-0000D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3" authorId="0" shapeId="0" xr:uid="{00000000-0006-0000-0400-0000D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3" authorId="0" shapeId="0" xr:uid="{00000000-0006-0000-0400-0000D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3" authorId="0" shapeId="0" xr:uid="{00000000-0006-0000-0400-0000D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3" authorId="0" shapeId="0" xr:uid="{00000000-0006-0000-0400-0000D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3" authorId="0" shapeId="0" xr:uid="{00000000-0006-0000-0400-0000D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3" authorId="0" shapeId="0" xr:uid="{00000000-0006-0000-0400-0000D8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3" authorId="0" shapeId="0" xr:uid="{00000000-0006-0000-0400-0000D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3" authorId="0" shapeId="0" xr:uid="{00000000-0006-0000-0400-0000D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3" authorId="0" shapeId="0" xr:uid="{00000000-0006-0000-0400-0000DB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3" authorId="0" shapeId="0" xr:uid="{00000000-0006-0000-0400-0000D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3" authorId="0" shapeId="0" xr:uid="{00000000-0006-0000-0400-0000D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3" authorId="0" shapeId="0" xr:uid="{00000000-0006-0000-0400-0000D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3" authorId="0" shapeId="0" xr:uid="{00000000-0006-0000-0400-0000DF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3" authorId="0" shapeId="0" xr:uid="{00000000-0006-0000-0400-0000E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3" authorId="0" shapeId="0" xr:uid="{00000000-0006-0000-0400-0000E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3" authorId="0" shapeId="0" xr:uid="{00000000-0006-0000-0400-0000E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3" authorId="0" shapeId="0" xr:uid="{00000000-0006-0000-0400-0000E3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3" authorId="0" shapeId="0" xr:uid="{00000000-0006-0000-0400-0000E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3" authorId="0" shapeId="0" xr:uid="{00000000-0006-0000-0400-0000E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3" authorId="0" shapeId="0" xr:uid="{00000000-0006-0000-0400-0000E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3" authorId="0" shapeId="0" xr:uid="{00000000-0006-0000-0400-0000E7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3" authorId="0" shapeId="0" xr:uid="{00000000-0006-0000-0400-0000E8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3" authorId="0" shapeId="0" xr:uid="{00000000-0006-0000-0400-0000E9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3" authorId="0" shapeId="0" xr:uid="{00000000-0006-0000-0400-0000EA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3" authorId="0" shapeId="0" xr:uid="{00000000-0006-0000-0400-0000E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3" authorId="0" shapeId="0" xr:uid="{00000000-0006-0000-0400-0000EC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3" authorId="0" shapeId="0" xr:uid="{00000000-0006-0000-0400-0000ED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3" authorId="0" shapeId="0" xr:uid="{00000000-0006-0000-0400-0000E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3" authorId="0" shapeId="0" xr:uid="{00000000-0006-0000-0400-0000E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3" authorId="0" shapeId="0" xr:uid="{00000000-0006-0000-0400-0000F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3" authorId="0" shapeId="0" xr:uid="{00000000-0006-0000-0400-0000F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3" authorId="0" shapeId="0" xr:uid="{00000000-0006-0000-0400-0000F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3" authorId="0" shapeId="0" xr:uid="{00000000-0006-0000-0400-0000F3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3" authorId="0" shapeId="0" xr:uid="{00000000-0006-0000-0400-0000F4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3" authorId="0" shapeId="0" xr:uid="{00000000-0006-0000-0400-0000F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3" authorId="0" shapeId="0" xr:uid="{00000000-0006-0000-0400-0000F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3" authorId="0" shapeId="0" xr:uid="{00000000-0006-0000-0400-0000F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3" authorId="0" shapeId="0" xr:uid="{00000000-0006-0000-0400-0000F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3" authorId="0" shapeId="0" xr:uid="{00000000-0006-0000-0400-0000F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3" authorId="0" shapeId="0" xr:uid="{00000000-0006-0000-0400-0000F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3" authorId="0" shapeId="0" xr:uid="{00000000-0006-0000-0400-0000FB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3" authorId="0" shapeId="0" xr:uid="{00000000-0006-0000-0400-0000FC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3" authorId="0" shapeId="0" xr:uid="{00000000-0006-0000-0400-0000F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3" authorId="0" shapeId="0" xr:uid="{00000000-0006-0000-0400-0000FE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3" authorId="0" shapeId="0" xr:uid="{00000000-0006-0000-0400-0000FF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3" authorId="0" shapeId="0" xr:uid="{00000000-0006-0000-0400-000000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4" authorId="0" shapeId="0" xr:uid="{00000000-0006-0000-0400-00000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4" authorId="0" shapeId="0" xr:uid="{00000000-0006-0000-0400-00000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4" authorId="0" shapeId="0" xr:uid="{00000000-0006-0000-0400-00000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4" authorId="0" shapeId="0" xr:uid="{00000000-0006-0000-0400-00000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4" authorId="0" shapeId="0" xr:uid="{00000000-0006-0000-0400-00000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4" authorId="0" shapeId="0" xr:uid="{00000000-0006-0000-0400-00000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4" authorId="0" shapeId="0" xr:uid="{00000000-0006-0000-0400-00000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4" authorId="0" shapeId="0" xr:uid="{00000000-0006-0000-0400-00000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4" authorId="0" shapeId="0" xr:uid="{00000000-0006-0000-0400-00000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4" authorId="0" shapeId="0" xr:uid="{00000000-0006-0000-0400-00000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4" authorId="0" shapeId="0" xr:uid="{00000000-0006-0000-0400-00000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4" authorId="0" shapeId="0" xr:uid="{00000000-0006-0000-0400-00000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4" authorId="0" shapeId="0" xr:uid="{00000000-0006-0000-0400-00000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4" authorId="0" shapeId="0" xr:uid="{00000000-0006-0000-0400-00000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4" authorId="0" shapeId="0" xr:uid="{00000000-0006-0000-0400-00000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4" authorId="0" shapeId="0" xr:uid="{00000000-0006-0000-0400-00001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4" authorId="0" shapeId="0" xr:uid="{00000000-0006-0000-0400-00001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4" authorId="0" shapeId="0" xr:uid="{00000000-0006-0000-0400-00001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4" authorId="0" shapeId="0" xr:uid="{00000000-0006-0000-0400-00001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4" authorId="0" shapeId="0" xr:uid="{00000000-0006-0000-0400-00001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4" authorId="0" shapeId="0" xr:uid="{00000000-0006-0000-0400-00001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4" authorId="0" shapeId="0" xr:uid="{00000000-0006-0000-0400-00001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4" authorId="0" shapeId="0" xr:uid="{00000000-0006-0000-0400-00001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4" authorId="0" shapeId="0" xr:uid="{00000000-0006-0000-0400-000018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4" authorId="0" shapeId="0" xr:uid="{00000000-0006-0000-0400-000019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4" authorId="0" shapeId="0" xr:uid="{00000000-0006-0000-0400-00001A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4" authorId="0" shapeId="0" xr:uid="{00000000-0006-0000-0400-00001B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4" authorId="0" shapeId="0" xr:uid="{00000000-0006-0000-0400-00001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4" authorId="0" shapeId="0" xr:uid="{00000000-0006-0000-0400-00001D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4" authorId="0" shapeId="0" xr:uid="{00000000-0006-0000-0400-00001E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4" authorId="0" shapeId="0" xr:uid="{00000000-0006-0000-0400-00001F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4" authorId="0" shapeId="0" xr:uid="{00000000-0006-0000-0400-00002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4" authorId="0" shapeId="0" xr:uid="{00000000-0006-0000-0400-00002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4" authorId="0" shapeId="0" xr:uid="{00000000-0006-0000-0400-00002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4" authorId="0" shapeId="0" xr:uid="{00000000-0006-0000-0400-00002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4" authorId="0" shapeId="0" xr:uid="{00000000-0006-0000-0400-00002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4" authorId="0" shapeId="0" xr:uid="{00000000-0006-0000-0400-00002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4" authorId="0" shapeId="0" xr:uid="{00000000-0006-0000-0400-00002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4" authorId="0" shapeId="0" xr:uid="{00000000-0006-0000-0400-00002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4" authorId="0" shapeId="0" xr:uid="{00000000-0006-0000-0400-00002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4" authorId="0" shapeId="0" xr:uid="{00000000-0006-0000-0400-00002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4" authorId="0" shapeId="0" xr:uid="{00000000-0006-0000-0400-00002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4" authorId="0" shapeId="0" xr:uid="{00000000-0006-0000-0400-00002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4" authorId="0" shapeId="0" xr:uid="{00000000-0006-0000-0400-00002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4" authorId="0" shapeId="0" xr:uid="{00000000-0006-0000-0400-00002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4" authorId="0" shapeId="0" xr:uid="{00000000-0006-0000-0400-00002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4" authorId="0" shapeId="0" xr:uid="{00000000-0006-0000-0400-00002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4" authorId="0" shapeId="0" xr:uid="{00000000-0006-0000-0400-00003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4" authorId="0" shapeId="0" xr:uid="{00000000-0006-0000-0400-00003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4" authorId="0" shapeId="0" xr:uid="{00000000-0006-0000-0400-000032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4" authorId="0" shapeId="0" xr:uid="{00000000-0006-0000-0400-000033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4" authorId="0" shapeId="0" xr:uid="{00000000-0006-0000-0400-00003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4" authorId="0" shapeId="0" xr:uid="{00000000-0006-0000-0400-00003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4" authorId="0" shapeId="0" xr:uid="{00000000-0006-0000-0400-00003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4" authorId="0" shapeId="0" xr:uid="{00000000-0006-0000-0400-00003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4" authorId="0" shapeId="0" xr:uid="{00000000-0006-0000-0400-00003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4" authorId="0" shapeId="0" xr:uid="{00000000-0006-0000-0400-00003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4" authorId="0" shapeId="0" xr:uid="{00000000-0006-0000-0400-00003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4" authorId="0" shapeId="0" xr:uid="{00000000-0006-0000-0400-00003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4" authorId="0" shapeId="0" xr:uid="{00000000-0006-0000-0400-00003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4" authorId="0" shapeId="0" xr:uid="{00000000-0006-0000-0400-00003D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4" authorId="0" shapeId="0" xr:uid="{00000000-0006-0000-0400-00003E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4" authorId="0" shapeId="0" xr:uid="{00000000-0006-0000-0400-00003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4" authorId="0" shapeId="0" xr:uid="{00000000-0006-0000-0400-000040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5" authorId="0" shapeId="0" xr:uid="{00000000-0006-0000-0400-00004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5" authorId="0" shapeId="0" xr:uid="{00000000-0006-0000-0400-00004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5" authorId="0" shapeId="0" xr:uid="{00000000-0006-0000-0400-00004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5" authorId="0" shapeId="0" xr:uid="{00000000-0006-0000-0400-00004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5" authorId="0" shapeId="0" xr:uid="{00000000-0006-0000-0400-00004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5" authorId="0" shapeId="0" xr:uid="{00000000-0006-0000-0400-00004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5" authorId="0" shapeId="0" xr:uid="{00000000-0006-0000-0400-00004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5" authorId="0" shapeId="0" xr:uid="{00000000-0006-0000-0400-00004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5" authorId="0" shapeId="0" xr:uid="{00000000-0006-0000-0400-00004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5" authorId="0" shapeId="0" xr:uid="{00000000-0006-0000-0400-00004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5" authorId="0" shapeId="0" xr:uid="{00000000-0006-0000-0400-00004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5" authorId="0" shapeId="0" xr:uid="{00000000-0006-0000-0400-00004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5" authorId="0" shapeId="0" xr:uid="{00000000-0006-0000-0400-00004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5" authorId="0" shapeId="0" xr:uid="{00000000-0006-0000-0400-00004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5" authorId="0" shapeId="0" xr:uid="{00000000-0006-0000-0400-00004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5" authorId="0" shapeId="0" xr:uid="{00000000-0006-0000-0400-00005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5" authorId="0" shapeId="0" xr:uid="{00000000-0006-0000-0400-00005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5" authorId="0" shapeId="0" xr:uid="{00000000-0006-0000-0400-00005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5" authorId="0" shapeId="0" xr:uid="{00000000-0006-0000-0400-00005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5" authorId="0" shapeId="0" xr:uid="{00000000-0006-0000-0400-00005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5" authorId="0" shapeId="0" xr:uid="{00000000-0006-0000-0400-00005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5" authorId="0" shapeId="0" xr:uid="{00000000-0006-0000-0400-00005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5" authorId="0" shapeId="0" xr:uid="{00000000-0006-0000-0400-00005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5" authorId="0" shapeId="0" xr:uid="{00000000-0006-0000-0400-000058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5" authorId="0" shapeId="0" xr:uid="{00000000-0006-0000-0400-000059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5" authorId="0" shapeId="0" xr:uid="{00000000-0006-0000-0400-00005A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5" authorId="0" shapeId="0" xr:uid="{00000000-0006-0000-0400-00005B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5" authorId="0" shapeId="0" xr:uid="{00000000-0006-0000-0400-00005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5" authorId="0" shapeId="0" xr:uid="{00000000-0006-0000-0400-00005D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5" authorId="0" shapeId="0" xr:uid="{00000000-0006-0000-0400-00005E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5" authorId="0" shapeId="0" xr:uid="{00000000-0006-0000-0400-00005F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5" authorId="0" shapeId="0" xr:uid="{00000000-0006-0000-0400-00006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5" authorId="0" shapeId="0" xr:uid="{00000000-0006-0000-0400-00006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5" authorId="0" shapeId="0" xr:uid="{00000000-0006-0000-0400-00006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5" authorId="0" shapeId="0" xr:uid="{00000000-0006-0000-0400-00006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5" authorId="0" shapeId="0" xr:uid="{00000000-0006-0000-0400-00006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5" authorId="0" shapeId="0" xr:uid="{00000000-0006-0000-0400-00006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5" authorId="0" shapeId="0" xr:uid="{00000000-0006-0000-0400-00006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5" authorId="0" shapeId="0" xr:uid="{00000000-0006-0000-0400-00006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5" authorId="0" shapeId="0" xr:uid="{00000000-0006-0000-0400-00006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5" authorId="0" shapeId="0" xr:uid="{00000000-0006-0000-0400-00006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5" authorId="0" shapeId="0" xr:uid="{00000000-0006-0000-0400-00006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5" authorId="0" shapeId="0" xr:uid="{00000000-0006-0000-0400-00006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5" authorId="0" shapeId="0" xr:uid="{00000000-0006-0000-0400-00006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5" authorId="0" shapeId="0" xr:uid="{00000000-0006-0000-0400-00006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5" authorId="0" shapeId="0" xr:uid="{00000000-0006-0000-0400-00006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5" authorId="0" shapeId="0" xr:uid="{00000000-0006-0000-0400-00006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5" authorId="0" shapeId="0" xr:uid="{00000000-0006-0000-0400-00007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5" authorId="0" shapeId="0" xr:uid="{00000000-0006-0000-0400-00007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5" authorId="0" shapeId="0" xr:uid="{00000000-0006-0000-0400-000072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5" authorId="0" shapeId="0" xr:uid="{00000000-0006-0000-0400-000073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5" authorId="0" shapeId="0" xr:uid="{00000000-0006-0000-0400-00007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5" authorId="0" shapeId="0" xr:uid="{00000000-0006-0000-0400-00007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5" authorId="0" shapeId="0" xr:uid="{00000000-0006-0000-0400-00007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5" authorId="0" shapeId="0" xr:uid="{00000000-0006-0000-0400-00007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5" authorId="0" shapeId="0" xr:uid="{00000000-0006-0000-0400-00007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5" authorId="0" shapeId="0" xr:uid="{00000000-0006-0000-0400-00007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5" authorId="0" shapeId="0" xr:uid="{00000000-0006-0000-0400-00007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5" authorId="0" shapeId="0" xr:uid="{00000000-0006-0000-0400-00007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5" authorId="0" shapeId="0" xr:uid="{00000000-0006-0000-0400-00007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5" authorId="0" shapeId="0" xr:uid="{00000000-0006-0000-0400-00007D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5" authorId="0" shapeId="0" xr:uid="{00000000-0006-0000-0400-00007E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5" authorId="0" shapeId="0" xr:uid="{00000000-0006-0000-0400-00007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5" authorId="0" shapeId="0" xr:uid="{00000000-0006-0000-0400-000080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6" authorId="0" shapeId="0" xr:uid="{00000000-0006-0000-0400-00008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6" authorId="0" shapeId="0" xr:uid="{00000000-0006-0000-0400-00008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6" authorId="0" shapeId="0" xr:uid="{00000000-0006-0000-0400-00008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6" authorId="0" shapeId="0" xr:uid="{00000000-0006-0000-0400-00008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6" authorId="0" shapeId="0" xr:uid="{00000000-0006-0000-0400-00008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6" authorId="0" shapeId="0" xr:uid="{00000000-0006-0000-0400-00008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6" authorId="0" shapeId="0" xr:uid="{00000000-0006-0000-0400-00008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6" authorId="0" shapeId="0" xr:uid="{00000000-0006-0000-0400-00008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6" authorId="0" shapeId="0" xr:uid="{00000000-0006-0000-0400-00008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6" authorId="0" shapeId="0" xr:uid="{00000000-0006-0000-0400-00008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6" authorId="0" shapeId="0" xr:uid="{00000000-0006-0000-0400-00008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6" authorId="0" shapeId="0" xr:uid="{00000000-0006-0000-0400-00008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6" authorId="0" shapeId="0" xr:uid="{00000000-0006-0000-0400-00008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6" authorId="0" shapeId="0" xr:uid="{00000000-0006-0000-0400-00008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6" authorId="0" shapeId="0" xr:uid="{00000000-0006-0000-0400-00008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6" authorId="0" shapeId="0" xr:uid="{00000000-0006-0000-0400-00009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6" authorId="0" shapeId="0" xr:uid="{00000000-0006-0000-0400-00009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6" authorId="0" shapeId="0" xr:uid="{00000000-0006-0000-0400-00009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6" authorId="0" shapeId="0" xr:uid="{00000000-0006-0000-0400-00009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6" authorId="0" shapeId="0" xr:uid="{00000000-0006-0000-0400-00009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6" authorId="0" shapeId="0" xr:uid="{00000000-0006-0000-0400-00009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6" authorId="0" shapeId="0" xr:uid="{00000000-0006-0000-0400-00009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6" authorId="0" shapeId="0" xr:uid="{00000000-0006-0000-0400-00009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6" authorId="0" shapeId="0" xr:uid="{00000000-0006-0000-0400-000098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6" authorId="0" shapeId="0" xr:uid="{00000000-0006-0000-0400-000099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6" authorId="0" shapeId="0" xr:uid="{00000000-0006-0000-0400-00009A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6" authorId="0" shapeId="0" xr:uid="{00000000-0006-0000-0400-00009B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6" authorId="0" shapeId="0" xr:uid="{00000000-0006-0000-0400-00009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6" authorId="0" shapeId="0" xr:uid="{00000000-0006-0000-0400-00009D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6" authorId="0" shapeId="0" xr:uid="{00000000-0006-0000-0400-00009E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6" authorId="0" shapeId="0" xr:uid="{00000000-0006-0000-0400-00009F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6" authorId="0" shapeId="0" xr:uid="{00000000-0006-0000-0400-0000A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6" authorId="0" shapeId="0" xr:uid="{00000000-0006-0000-0400-0000A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6" authorId="0" shapeId="0" xr:uid="{00000000-0006-0000-0400-0000A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6" authorId="0" shapeId="0" xr:uid="{00000000-0006-0000-0400-0000A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6" authorId="0" shapeId="0" xr:uid="{00000000-0006-0000-0400-0000A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6" authorId="0" shapeId="0" xr:uid="{00000000-0006-0000-0400-0000A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6" authorId="0" shapeId="0" xr:uid="{00000000-0006-0000-0400-0000A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6" authorId="0" shapeId="0" xr:uid="{00000000-0006-0000-0400-0000A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6" authorId="0" shapeId="0" xr:uid="{00000000-0006-0000-0400-0000A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6" authorId="0" shapeId="0" xr:uid="{00000000-0006-0000-0400-0000A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6" authorId="0" shapeId="0" xr:uid="{00000000-0006-0000-0400-0000A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6" authorId="0" shapeId="0" xr:uid="{00000000-0006-0000-0400-0000A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6" authorId="0" shapeId="0" xr:uid="{00000000-0006-0000-0400-0000A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6" authorId="0" shapeId="0" xr:uid="{00000000-0006-0000-0400-0000A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6" authorId="0" shapeId="0" xr:uid="{00000000-0006-0000-0400-0000A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6" authorId="0" shapeId="0" xr:uid="{00000000-0006-0000-0400-0000A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6" authorId="0" shapeId="0" xr:uid="{00000000-0006-0000-0400-0000B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6" authorId="0" shapeId="0" xr:uid="{00000000-0006-0000-0400-0000B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6" authorId="0" shapeId="0" xr:uid="{00000000-0006-0000-0400-0000B2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6" authorId="0" shapeId="0" xr:uid="{00000000-0006-0000-0400-0000B3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6" authorId="0" shapeId="0" xr:uid="{00000000-0006-0000-0400-0000B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6" authorId="0" shapeId="0" xr:uid="{00000000-0006-0000-0400-0000B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6" authorId="0" shapeId="0" xr:uid="{00000000-0006-0000-0400-0000B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6" authorId="0" shapeId="0" xr:uid="{00000000-0006-0000-0400-0000B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6" authorId="0" shapeId="0" xr:uid="{00000000-0006-0000-0400-0000B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6" authorId="0" shapeId="0" xr:uid="{00000000-0006-0000-0400-0000B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6" authorId="0" shapeId="0" xr:uid="{00000000-0006-0000-0400-0000B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6" authorId="0" shapeId="0" xr:uid="{00000000-0006-0000-0400-0000B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6" authorId="0" shapeId="0" xr:uid="{00000000-0006-0000-0400-0000B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6" authorId="0" shapeId="0" xr:uid="{00000000-0006-0000-0400-0000BD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6" authorId="0" shapeId="0" xr:uid="{00000000-0006-0000-0400-0000BE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6" authorId="0" shapeId="0" xr:uid="{00000000-0006-0000-0400-0000B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6" authorId="0" shapeId="0" xr:uid="{00000000-0006-0000-0400-0000C0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7" authorId="0" shapeId="0" xr:uid="{00000000-0006-0000-0400-0000C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7" authorId="0" shapeId="0" xr:uid="{00000000-0006-0000-0400-0000C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7" authorId="0" shapeId="0" xr:uid="{00000000-0006-0000-0400-0000C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7" authorId="0" shapeId="0" xr:uid="{00000000-0006-0000-0400-0000C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7" authorId="0" shapeId="0" xr:uid="{00000000-0006-0000-0400-0000C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7" authorId="0" shapeId="0" xr:uid="{00000000-0006-0000-0400-0000C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7" authorId="0" shapeId="0" xr:uid="{00000000-0006-0000-0400-0000C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7" authorId="0" shapeId="0" xr:uid="{00000000-0006-0000-0400-0000C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7" authorId="0" shapeId="0" xr:uid="{00000000-0006-0000-0400-0000C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7" authorId="0" shapeId="0" xr:uid="{00000000-0006-0000-0400-0000C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7" authorId="0" shapeId="0" xr:uid="{00000000-0006-0000-0400-0000C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7" authorId="0" shapeId="0" xr:uid="{00000000-0006-0000-0400-0000C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7" authorId="0" shapeId="0" xr:uid="{00000000-0006-0000-0400-0000C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7" authorId="0" shapeId="0" xr:uid="{00000000-0006-0000-0400-0000C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7" authorId="0" shapeId="0" xr:uid="{00000000-0006-0000-0400-0000C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7" authorId="0" shapeId="0" xr:uid="{00000000-0006-0000-0400-0000D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7" authorId="0" shapeId="0" xr:uid="{00000000-0006-0000-0400-0000D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7" authorId="0" shapeId="0" xr:uid="{00000000-0006-0000-0400-0000D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7" authorId="0" shapeId="0" xr:uid="{00000000-0006-0000-0400-0000D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7" authorId="0" shapeId="0" xr:uid="{00000000-0006-0000-0400-0000D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7" authorId="0" shapeId="0" xr:uid="{00000000-0006-0000-0400-0000D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7" authorId="0" shapeId="0" xr:uid="{00000000-0006-0000-0400-0000D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7" authorId="0" shapeId="0" xr:uid="{00000000-0006-0000-0400-0000D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7" authorId="0" shapeId="0" xr:uid="{00000000-0006-0000-0400-0000D8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7" authorId="0" shapeId="0" xr:uid="{00000000-0006-0000-0400-0000D9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7" authorId="0" shapeId="0" xr:uid="{00000000-0006-0000-0400-0000DA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7" authorId="0" shapeId="0" xr:uid="{00000000-0006-0000-0400-0000DB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7" authorId="0" shapeId="0" xr:uid="{00000000-0006-0000-0400-0000D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7" authorId="0" shapeId="0" xr:uid="{00000000-0006-0000-0400-0000DD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7" authorId="0" shapeId="0" xr:uid="{00000000-0006-0000-0400-0000DE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7" authorId="0" shapeId="0" xr:uid="{00000000-0006-0000-0400-0000DF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7" authorId="0" shapeId="0" xr:uid="{00000000-0006-0000-0400-0000E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7" authorId="0" shapeId="0" xr:uid="{00000000-0006-0000-0400-0000E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7" authorId="0" shapeId="0" xr:uid="{00000000-0006-0000-0400-0000E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7" authorId="0" shapeId="0" xr:uid="{00000000-0006-0000-0400-0000E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7" authorId="0" shapeId="0" xr:uid="{00000000-0006-0000-0400-0000E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7" authorId="0" shapeId="0" xr:uid="{00000000-0006-0000-0400-0000E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7" authorId="0" shapeId="0" xr:uid="{00000000-0006-0000-0400-0000E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7" authorId="0" shapeId="0" xr:uid="{00000000-0006-0000-0400-0000E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7" authorId="0" shapeId="0" xr:uid="{00000000-0006-0000-0400-0000E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7" authorId="0" shapeId="0" xr:uid="{00000000-0006-0000-0400-0000E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7" authorId="0" shapeId="0" xr:uid="{00000000-0006-0000-0400-0000E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7" authorId="0" shapeId="0" xr:uid="{00000000-0006-0000-0400-0000E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7" authorId="0" shapeId="0" xr:uid="{00000000-0006-0000-0400-0000E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7" authorId="0" shapeId="0" xr:uid="{00000000-0006-0000-0400-0000E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7" authorId="0" shapeId="0" xr:uid="{00000000-0006-0000-0400-0000E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7" authorId="0" shapeId="0" xr:uid="{00000000-0006-0000-0400-0000E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7" authorId="0" shapeId="0" xr:uid="{00000000-0006-0000-0400-0000F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7" authorId="0" shapeId="0" xr:uid="{00000000-0006-0000-0400-0000F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7" authorId="0" shapeId="0" xr:uid="{00000000-0006-0000-0400-0000F2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7" authorId="0" shapeId="0" xr:uid="{00000000-0006-0000-0400-0000F3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7" authorId="0" shapeId="0" xr:uid="{00000000-0006-0000-0400-0000F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7" authorId="0" shapeId="0" xr:uid="{00000000-0006-0000-0400-0000F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7" authorId="0" shapeId="0" xr:uid="{00000000-0006-0000-0400-0000F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7" authorId="0" shapeId="0" xr:uid="{00000000-0006-0000-0400-0000F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7" authorId="0" shapeId="0" xr:uid="{00000000-0006-0000-0400-0000F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7" authorId="0" shapeId="0" xr:uid="{00000000-0006-0000-0400-0000F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7" authorId="0" shapeId="0" xr:uid="{00000000-0006-0000-0400-0000F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7" authorId="0" shapeId="0" xr:uid="{00000000-0006-0000-0400-0000F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7" authorId="0" shapeId="0" xr:uid="{00000000-0006-0000-0400-0000F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7" authorId="0" shapeId="0" xr:uid="{00000000-0006-0000-0400-0000FD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7" authorId="0" shapeId="0" xr:uid="{00000000-0006-0000-0400-0000FE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7" authorId="0" shapeId="0" xr:uid="{00000000-0006-0000-0400-0000F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7" authorId="0" shapeId="0" xr:uid="{00000000-0006-0000-0400-000000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8" authorId="0" shapeId="0" xr:uid="{00000000-0006-0000-0400-00000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8" authorId="0" shapeId="0" xr:uid="{00000000-0006-0000-0400-00000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8" authorId="0" shapeId="0" xr:uid="{00000000-0006-0000-0400-00000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8" authorId="0" shapeId="0" xr:uid="{00000000-0006-0000-0400-00000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8" authorId="0" shapeId="0" xr:uid="{00000000-0006-0000-0400-00000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8" authorId="0" shapeId="0" xr:uid="{00000000-0006-0000-0400-00000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8" authorId="0" shapeId="0" xr:uid="{00000000-0006-0000-0400-00000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8" authorId="0" shapeId="0" xr:uid="{00000000-0006-0000-0400-00000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8" authorId="0" shapeId="0" xr:uid="{00000000-0006-0000-0400-00000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8" authorId="0" shapeId="0" xr:uid="{00000000-0006-0000-0400-00000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8" authorId="0" shapeId="0" xr:uid="{00000000-0006-0000-0400-00000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8" authorId="0" shapeId="0" xr:uid="{00000000-0006-0000-0400-00000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8" authorId="0" shapeId="0" xr:uid="{00000000-0006-0000-0400-00000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8" authorId="0" shapeId="0" xr:uid="{00000000-0006-0000-0400-00000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8" authorId="0" shapeId="0" xr:uid="{00000000-0006-0000-0400-00000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8" authorId="0" shapeId="0" xr:uid="{00000000-0006-0000-0400-00001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8" authorId="0" shapeId="0" xr:uid="{00000000-0006-0000-0400-00001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8" authorId="0" shapeId="0" xr:uid="{00000000-0006-0000-0400-000012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8" authorId="0" shapeId="0" xr:uid="{00000000-0006-0000-0400-000013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8" authorId="0" shapeId="0" xr:uid="{00000000-0006-0000-0400-000014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8" authorId="0" shapeId="0" xr:uid="{00000000-0006-0000-0400-00001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8" authorId="0" shapeId="0" xr:uid="{00000000-0006-0000-0400-00001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8" authorId="0" shapeId="0" xr:uid="{00000000-0006-0000-0400-00001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8" authorId="0" shapeId="0" xr:uid="{00000000-0006-0000-0400-000018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8" authorId="0" shapeId="0" xr:uid="{00000000-0006-0000-0400-00001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8" authorId="0" shapeId="0" xr:uid="{00000000-0006-0000-0400-00001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8" authorId="0" shapeId="0" xr:uid="{00000000-0006-0000-0400-00001B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8" authorId="0" shapeId="0" xr:uid="{00000000-0006-0000-0400-00001C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8" authorId="0" shapeId="0" xr:uid="{00000000-0006-0000-0400-00001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8" authorId="0" shapeId="0" xr:uid="{00000000-0006-0000-0400-00001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8" authorId="0" shapeId="0" xr:uid="{00000000-0006-0000-0400-00001F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8" authorId="0" shapeId="0" xr:uid="{00000000-0006-0000-0400-00002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8" authorId="0" shapeId="0" xr:uid="{00000000-0006-0000-0400-00002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8" authorId="0" shapeId="0" xr:uid="{00000000-0006-0000-0400-00002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8" authorId="0" shapeId="0" xr:uid="{00000000-0006-0000-0400-000023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8" authorId="0" shapeId="0" xr:uid="{00000000-0006-0000-0400-00002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8" authorId="0" shapeId="0" xr:uid="{00000000-0006-0000-0400-00002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8" authorId="0" shapeId="0" xr:uid="{00000000-0006-0000-0400-00002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8" authorId="0" shapeId="0" xr:uid="{00000000-0006-0000-0400-00002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8" authorId="0" shapeId="0" xr:uid="{00000000-0006-0000-0400-00002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8" authorId="0" shapeId="0" xr:uid="{00000000-0006-0000-0400-00002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8" authorId="0" shapeId="0" xr:uid="{00000000-0006-0000-0400-00002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8" authorId="0" shapeId="0" xr:uid="{00000000-0006-0000-0400-00002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8" authorId="0" shapeId="0" xr:uid="{00000000-0006-0000-0400-00002C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8" authorId="0" shapeId="0" xr:uid="{00000000-0006-0000-0400-00002D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8" authorId="0" shapeId="0" xr:uid="{00000000-0006-0000-0400-00002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8" authorId="0" shapeId="0" xr:uid="{00000000-0006-0000-0400-00002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8" authorId="0" shapeId="0" xr:uid="{00000000-0006-0000-0400-00003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8" authorId="0" shapeId="0" xr:uid="{00000000-0006-0000-0400-00003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8" authorId="0" shapeId="0" xr:uid="{00000000-0006-0000-0400-00003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8" authorId="0" shapeId="0" xr:uid="{00000000-0006-0000-0400-000033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8" authorId="0" shapeId="0" xr:uid="{00000000-0006-0000-0400-000034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8" authorId="0" shapeId="0" xr:uid="{00000000-0006-0000-0400-00003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8" authorId="0" shapeId="0" xr:uid="{00000000-0006-0000-0400-00003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8" authorId="0" shapeId="0" xr:uid="{00000000-0006-0000-0400-00003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8" authorId="0" shapeId="0" xr:uid="{00000000-0006-0000-0400-00003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8" authorId="0" shapeId="0" xr:uid="{00000000-0006-0000-0400-00003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8" authorId="0" shapeId="0" xr:uid="{00000000-0006-0000-0400-00003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8" authorId="0" shapeId="0" xr:uid="{00000000-0006-0000-0400-00003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8" authorId="0" shapeId="0" xr:uid="{00000000-0006-0000-0400-00003C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8" authorId="0" shapeId="0" xr:uid="{00000000-0006-0000-0400-00003D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8" authorId="0" shapeId="0" xr:uid="{00000000-0006-0000-0400-00003E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8" authorId="0" shapeId="0" xr:uid="{00000000-0006-0000-0400-00003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8" authorId="0" shapeId="0" xr:uid="{00000000-0006-0000-0400-000040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99" authorId="0" shapeId="0" xr:uid="{00000000-0006-0000-0400-00004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9" authorId="0" shapeId="0" xr:uid="{00000000-0006-0000-0400-00004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99" authorId="0" shapeId="0" xr:uid="{00000000-0006-0000-0400-00004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99" authorId="0" shapeId="0" xr:uid="{00000000-0006-0000-0400-00004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99" authorId="0" shapeId="0" xr:uid="{00000000-0006-0000-0400-00004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99" authorId="0" shapeId="0" xr:uid="{00000000-0006-0000-0400-00004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99" authorId="0" shapeId="0" xr:uid="{00000000-0006-0000-0400-00004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99" authorId="0" shapeId="0" xr:uid="{00000000-0006-0000-0400-00004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99" authorId="0" shapeId="0" xr:uid="{00000000-0006-0000-0400-00004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99" authorId="0" shapeId="0" xr:uid="{00000000-0006-0000-0400-00004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99" authorId="0" shapeId="0" xr:uid="{00000000-0006-0000-0400-00004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99" authorId="0" shapeId="0" xr:uid="{00000000-0006-0000-0400-00004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99" authorId="0" shapeId="0" xr:uid="{00000000-0006-0000-0400-00004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9" authorId="0" shapeId="0" xr:uid="{00000000-0006-0000-0400-00004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99" authorId="0" shapeId="0" xr:uid="{00000000-0006-0000-0400-00004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99" authorId="0" shapeId="0" xr:uid="{00000000-0006-0000-0400-00005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9" authorId="0" shapeId="0" xr:uid="{00000000-0006-0000-0400-00005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9" authorId="0" shapeId="0" xr:uid="{00000000-0006-0000-0400-000052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99" authorId="0" shapeId="0" xr:uid="{00000000-0006-0000-0400-000053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99" authorId="0" shapeId="0" xr:uid="{00000000-0006-0000-0400-000054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99" authorId="0" shapeId="0" xr:uid="{00000000-0006-0000-0400-00005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99" authorId="0" shapeId="0" xr:uid="{00000000-0006-0000-0400-00005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99" authorId="0" shapeId="0" xr:uid="{00000000-0006-0000-0400-00005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99" authorId="0" shapeId="0" xr:uid="{00000000-0006-0000-0400-000058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99" authorId="0" shapeId="0" xr:uid="{00000000-0006-0000-0400-00005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99" authorId="0" shapeId="0" xr:uid="{00000000-0006-0000-0400-00005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99" authorId="0" shapeId="0" xr:uid="{00000000-0006-0000-0400-00005B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99" authorId="0" shapeId="0" xr:uid="{00000000-0006-0000-0400-00005C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99" authorId="0" shapeId="0" xr:uid="{00000000-0006-0000-0400-00005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99" authorId="0" shapeId="0" xr:uid="{00000000-0006-0000-0400-00005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99" authorId="0" shapeId="0" xr:uid="{00000000-0006-0000-0400-00005F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99" authorId="0" shapeId="0" xr:uid="{00000000-0006-0000-0400-00006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99" authorId="0" shapeId="0" xr:uid="{00000000-0006-0000-0400-00006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99" authorId="0" shapeId="0" xr:uid="{00000000-0006-0000-0400-00006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99" authorId="0" shapeId="0" xr:uid="{00000000-0006-0000-0400-000063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9" authorId="0" shapeId="0" xr:uid="{00000000-0006-0000-0400-00006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99" authorId="0" shapeId="0" xr:uid="{00000000-0006-0000-0400-00006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99" authorId="0" shapeId="0" xr:uid="{00000000-0006-0000-0400-00006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99" authorId="0" shapeId="0" xr:uid="{00000000-0006-0000-0400-00006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99" authorId="0" shapeId="0" xr:uid="{00000000-0006-0000-0400-00006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99" authorId="0" shapeId="0" xr:uid="{00000000-0006-0000-0400-00006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99" authorId="0" shapeId="0" xr:uid="{00000000-0006-0000-0400-00006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99" authorId="0" shapeId="0" xr:uid="{00000000-0006-0000-0400-00006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99" authorId="0" shapeId="0" xr:uid="{00000000-0006-0000-0400-00006C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99" authorId="0" shapeId="0" xr:uid="{00000000-0006-0000-0400-00006D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99" authorId="0" shapeId="0" xr:uid="{00000000-0006-0000-0400-00006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99" authorId="0" shapeId="0" xr:uid="{00000000-0006-0000-0400-00006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99" authorId="0" shapeId="0" xr:uid="{00000000-0006-0000-0400-00007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99" authorId="0" shapeId="0" xr:uid="{00000000-0006-0000-0400-00007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99" authorId="0" shapeId="0" xr:uid="{00000000-0006-0000-0400-00007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99" authorId="0" shapeId="0" xr:uid="{00000000-0006-0000-0400-000073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99" authorId="0" shapeId="0" xr:uid="{00000000-0006-0000-0400-000074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99" authorId="0" shapeId="0" xr:uid="{00000000-0006-0000-0400-00007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99" authorId="0" shapeId="0" xr:uid="{00000000-0006-0000-0400-00007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99" authorId="0" shapeId="0" xr:uid="{00000000-0006-0000-0400-00007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99" authorId="0" shapeId="0" xr:uid="{00000000-0006-0000-0400-00007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99" authorId="0" shapeId="0" xr:uid="{00000000-0006-0000-0400-00007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99" authorId="0" shapeId="0" xr:uid="{00000000-0006-0000-0400-00007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9" authorId="0" shapeId="0" xr:uid="{00000000-0006-0000-0400-00007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99" authorId="0" shapeId="0" xr:uid="{00000000-0006-0000-0400-00007C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99" authorId="0" shapeId="0" xr:uid="{00000000-0006-0000-0400-00007D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99" authorId="0" shapeId="0" xr:uid="{00000000-0006-0000-0400-00007E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99" authorId="0" shapeId="0" xr:uid="{00000000-0006-0000-0400-00007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99" authorId="0" shapeId="0" xr:uid="{00000000-0006-0000-0400-000080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0" authorId="0" shapeId="0" xr:uid="{00000000-0006-0000-0400-00008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0" authorId="0" shapeId="0" xr:uid="{00000000-0006-0000-0400-00008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0" authorId="0" shapeId="0" xr:uid="{00000000-0006-0000-0400-00008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0" authorId="0" shapeId="0" xr:uid="{00000000-0006-0000-0400-00008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0" authorId="0" shapeId="0" xr:uid="{00000000-0006-0000-0400-00008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0" authorId="0" shapeId="0" xr:uid="{00000000-0006-0000-0400-00008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0" authorId="0" shapeId="0" xr:uid="{00000000-0006-0000-0400-00008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0" authorId="0" shapeId="0" xr:uid="{00000000-0006-0000-0400-00008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0" authorId="0" shapeId="0" xr:uid="{00000000-0006-0000-0400-00008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0" authorId="0" shapeId="0" xr:uid="{00000000-0006-0000-0400-00008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0" authorId="0" shapeId="0" xr:uid="{00000000-0006-0000-0400-00008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0" authorId="0" shapeId="0" xr:uid="{00000000-0006-0000-0400-00008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0" authorId="0" shapeId="0" xr:uid="{00000000-0006-0000-0400-00008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0" authorId="0" shapeId="0" xr:uid="{00000000-0006-0000-0400-00008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0" authorId="0" shapeId="0" xr:uid="{00000000-0006-0000-0400-00008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0" authorId="0" shapeId="0" xr:uid="{00000000-0006-0000-0400-00009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0" authorId="0" shapeId="0" xr:uid="{00000000-0006-0000-0400-00009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0" authorId="0" shapeId="0" xr:uid="{00000000-0006-0000-0400-000092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0" authorId="0" shapeId="0" xr:uid="{00000000-0006-0000-0400-000093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0" authorId="0" shapeId="0" xr:uid="{00000000-0006-0000-0400-000094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0" authorId="0" shapeId="0" xr:uid="{00000000-0006-0000-0400-00009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0" authorId="0" shapeId="0" xr:uid="{00000000-0006-0000-0400-00009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0" authorId="0" shapeId="0" xr:uid="{00000000-0006-0000-0400-00009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0" authorId="0" shapeId="0" xr:uid="{00000000-0006-0000-0400-000098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0" authorId="0" shapeId="0" xr:uid="{00000000-0006-0000-0400-00009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0" authorId="0" shapeId="0" xr:uid="{00000000-0006-0000-0400-00009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0" authorId="0" shapeId="0" xr:uid="{00000000-0006-0000-0400-00009B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0" authorId="0" shapeId="0" xr:uid="{00000000-0006-0000-0400-00009C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0" authorId="0" shapeId="0" xr:uid="{00000000-0006-0000-0400-00009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0" authorId="0" shapeId="0" xr:uid="{00000000-0006-0000-0400-00009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0" authorId="0" shapeId="0" xr:uid="{00000000-0006-0000-0400-00009F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0" authorId="0" shapeId="0" xr:uid="{00000000-0006-0000-0400-0000A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0" authorId="0" shapeId="0" xr:uid="{00000000-0006-0000-0400-0000A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0" authorId="0" shapeId="0" xr:uid="{00000000-0006-0000-0400-0000A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0" authorId="0" shapeId="0" xr:uid="{00000000-0006-0000-0400-0000A3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0" authorId="0" shapeId="0" xr:uid="{00000000-0006-0000-0400-0000A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0" authorId="0" shapeId="0" xr:uid="{00000000-0006-0000-0400-0000A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0" authorId="0" shapeId="0" xr:uid="{00000000-0006-0000-0400-0000A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0" authorId="0" shapeId="0" xr:uid="{00000000-0006-0000-0400-0000A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0" authorId="0" shapeId="0" xr:uid="{00000000-0006-0000-0400-0000A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0" authorId="0" shapeId="0" xr:uid="{00000000-0006-0000-0400-0000A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0" authorId="0" shapeId="0" xr:uid="{00000000-0006-0000-0400-0000A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0" authorId="0" shapeId="0" xr:uid="{00000000-0006-0000-0400-0000A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0" authorId="0" shapeId="0" xr:uid="{00000000-0006-0000-0400-0000AC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0" authorId="0" shapeId="0" xr:uid="{00000000-0006-0000-0400-0000AD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0" authorId="0" shapeId="0" xr:uid="{00000000-0006-0000-0400-0000A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0" authorId="0" shapeId="0" xr:uid="{00000000-0006-0000-0400-0000A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0" authorId="0" shapeId="0" xr:uid="{00000000-0006-0000-0400-0000B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0" authorId="0" shapeId="0" xr:uid="{00000000-0006-0000-0400-0000B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0" authorId="0" shapeId="0" xr:uid="{00000000-0006-0000-0400-0000B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0" authorId="0" shapeId="0" xr:uid="{00000000-0006-0000-0400-0000B3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0" authorId="0" shapeId="0" xr:uid="{00000000-0006-0000-0400-0000B4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0" authorId="0" shapeId="0" xr:uid="{00000000-0006-0000-0400-0000B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0" authorId="0" shapeId="0" xr:uid="{00000000-0006-0000-0400-0000B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0" authorId="0" shapeId="0" xr:uid="{00000000-0006-0000-0400-0000B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0" authorId="0" shapeId="0" xr:uid="{00000000-0006-0000-0400-0000B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0" authorId="0" shapeId="0" xr:uid="{00000000-0006-0000-0400-0000B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0" authorId="0" shapeId="0" xr:uid="{00000000-0006-0000-0400-0000B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0" authorId="0" shapeId="0" xr:uid="{00000000-0006-0000-0400-0000B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0" authorId="0" shapeId="0" xr:uid="{00000000-0006-0000-0400-0000BC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0" authorId="0" shapeId="0" xr:uid="{00000000-0006-0000-0400-0000BD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0" authorId="0" shapeId="0" xr:uid="{00000000-0006-0000-0400-0000BE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0" authorId="0" shapeId="0" xr:uid="{00000000-0006-0000-0400-0000B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0" authorId="0" shapeId="0" xr:uid="{00000000-0006-0000-0400-0000C0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1" authorId="0" shapeId="0" xr:uid="{00000000-0006-0000-0400-0000C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1" authorId="0" shapeId="0" xr:uid="{00000000-0006-0000-0400-0000C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1" authorId="0" shapeId="0" xr:uid="{00000000-0006-0000-0400-0000C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1" authorId="0" shapeId="0" xr:uid="{00000000-0006-0000-0400-0000C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1" authorId="0" shapeId="0" xr:uid="{00000000-0006-0000-0400-0000C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1" authorId="0" shapeId="0" xr:uid="{00000000-0006-0000-0400-0000C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1" authorId="0" shapeId="0" xr:uid="{00000000-0006-0000-0400-0000C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1" authorId="0" shapeId="0" xr:uid="{00000000-0006-0000-0400-0000C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1" authorId="0" shapeId="0" xr:uid="{00000000-0006-0000-0400-0000C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1" authorId="0" shapeId="0" xr:uid="{00000000-0006-0000-0400-0000C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1" authorId="0" shapeId="0" xr:uid="{00000000-0006-0000-0400-0000C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1" authorId="0" shapeId="0" xr:uid="{00000000-0006-0000-0400-0000C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1" authorId="0" shapeId="0" xr:uid="{00000000-0006-0000-0400-0000C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1" authorId="0" shapeId="0" xr:uid="{00000000-0006-0000-0400-0000C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1" authorId="0" shapeId="0" xr:uid="{00000000-0006-0000-0400-0000C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1" authorId="0" shapeId="0" xr:uid="{00000000-0006-0000-0400-0000D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1" authorId="0" shapeId="0" xr:uid="{00000000-0006-0000-0400-0000D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1" authorId="0" shapeId="0" xr:uid="{00000000-0006-0000-0400-0000D2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1" authorId="0" shapeId="0" xr:uid="{00000000-0006-0000-0400-0000D3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1" authorId="0" shapeId="0" xr:uid="{00000000-0006-0000-0400-0000D4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1" authorId="0" shapeId="0" xr:uid="{00000000-0006-0000-0400-0000D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1" authorId="0" shapeId="0" xr:uid="{00000000-0006-0000-0400-0000D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1" authorId="0" shapeId="0" xr:uid="{00000000-0006-0000-0400-0000D7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1" authorId="0" shapeId="0" xr:uid="{00000000-0006-0000-0400-0000D8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1" authorId="0" shapeId="0" xr:uid="{00000000-0006-0000-0400-0000D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1" authorId="0" shapeId="0" xr:uid="{00000000-0006-0000-0400-0000D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1" authorId="0" shapeId="0" xr:uid="{00000000-0006-0000-0400-0000DB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1" authorId="0" shapeId="0" xr:uid="{00000000-0006-0000-0400-0000DC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1" authorId="0" shapeId="0" xr:uid="{00000000-0006-0000-0400-0000D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1" authorId="0" shapeId="0" xr:uid="{00000000-0006-0000-0400-0000D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1" authorId="0" shapeId="0" xr:uid="{00000000-0006-0000-0400-0000DF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1" authorId="0" shapeId="0" xr:uid="{00000000-0006-0000-0400-0000E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1" authorId="0" shapeId="0" xr:uid="{00000000-0006-0000-0400-0000E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1" authorId="0" shapeId="0" xr:uid="{00000000-0006-0000-0400-0000E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1" authorId="0" shapeId="0" xr:uid="{00000000-0006-0000-0400-0000E3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1" authorId="0" shapeId="0" xr:uid="{00000000-0006-0000-0400-0000E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1" authorId="0" shapeId="0" xr:uid="{00000000-0006-0000-0400-0000E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1" authorId="0" shapeId="0" xr:uid="{00000000-0006-0000-0400-0000E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1" authorId="0" shapeId="0" xr:uid="{00000000-0006-0000-0400-0000E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1" authorId="0" shapeId="0" xr:uid="{00000000-0006-0000-0400-0000E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1" authorId="0" shapeId="0" xr:uid="{00000000-0006-0000-0400-0000E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1" authorId="0" shapeId="0" xr:uid="{00000000-0006-0000-0400-0000E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1" authorId="0" shapeId="0" xr:uid="{00000000-0006-0000-0400-0000E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1" authorId="0" shapeId="0" xr:uid="{00000000-0006-0000-0400-0000EC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1" authorId="0" shapeId="0" xr:uid="{00000000-0006-0000-0400-0000ED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1" authorId="0" shapeId="0" xr:uid="{00000000-0006-0000-0400-0000E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1" authorId="0" shapeId="0" xr:uid="{00000000-0006-0000-0400-0000E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1" authorId="0" shapeId="0" xr:uid="{00000000-0006-0000-0400-0000F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1" authorId="0" shapeId="0" xr:uid="{00000000-0006-0000-0400-0000F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1" authorId="0" shapeId="0" xr:uid="{00000000-0006-0000-0400-0000F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1" authorId="0" shapeId="0" xr:uid="{00000000-0006-0000-0400-0000F3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1" authorId="0" shapeId="0" xr:uid="{00000000-0006-0000-0400-0000F4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1" authorId="0" shapeId="0" xr:uid="{00000000-0006-0000-0400-0000F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1" authorId="0" shapeId="0" xr:uid="{00000000-0006-0000-0400-0000F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1" authorId="0" shapeId="0" xr:uid="{00000000-0006-0000-0400-0000F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1" authorId="0" shapeId="0" xr:uid="{00000000-0006-0000-0400-0000F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1" authorId="0" shapeId="0" xr:uid="{00000000-0006-0000-0400-0000F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1" authorId="0" shapeId="0" xr:uid="{00000000-0006-0000-0400-0000F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1" authorId="0" shapeId="0" xr:uid="{00000000-0006-0000-0400-0000F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1" authorId="0" shapeId="0" xr:uid="{00000000-0006-0000-0400-0000FC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1" authorId="0" shapeId="0" xr:uid="{00000000-0006-0000-0400-0000FD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1" authorId="0" shapeId="0" xr:uid="{00000000-0006-0000-0400-0000FE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1" authorId="0" shapeId="0" xr:uid="{00000000-0006-0000-0400-0000F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1" authorId="0" shapeId="0" xr:uid="{00000000-0006-0000-0400-000000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2" authorId="0" shapeId="0" xr:uid="{00000000-0006-0000-0400-00000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2" authorId="0" shapeId="0" xr:uid="{00000000-0006-0000-0400-000002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2" authorId="0" shapeId="0" xr:uid="{00000000-0006-0000-0400-00000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2" authorId="0" shapeId="0" xr:uid="{00000000-0006-0000-0400-00000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2" authorId="0" shapeId="0" xr:uid="{00000000-0006-0000-0400-00000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2" authorId="0" shapeId="0" xr:uid="{00000000-0006-0000-0400-00000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2" authorId="0" shapeId="0" xr:uid="{00000000-0006-0000-0400-00000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2" authorId="0" shapeId="0" xr:uid="{00000000-0006-0000-0400-00000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2" authorId="0" shapeId="0" xr:uid="{00000000-0006-0000-0400-00000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2" authorId="0" shapeId="0" xr:uid="{00000000-0006-0000-0400-00000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2" authorId="0" shapeId="0" xr:uid="{00000000-0006-0000-0400-00000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2" authorId="0" shapeId="0" xr:uid="{00000000-0006-0000-0400-00000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2" authorId="0" shapeId="0" xr:uid="{00000000-0006-0000-0400-00000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2" authorId="0" shapeId="0" xr:uid="{00000000-0006-0000-0400-00000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2" authorId="0" shapeId="0" xr:uid="{00000000-0006-0000-0400-00000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2" authorId="0" shapeId="0" xr:uid="{00000000-0006-0000-0400-00001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2" authorId="0" shapeId="0" xr:uid="{00000000-0006-0000-0400-00001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2" authorId="0" shapeId="0" xr:uid="{00000000-0006-0000-0400-00001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2" authorId="0" shapeId="0" xr:uid="{00000000-0006-0000-0400-000013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2" authorId="0" shapeId="0" xr:uid="{00000000-0006-0000-0400-000014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2" authorId="0" shapeId="0" xr:uid="{00000000-0006-0000-0400-000015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2" authorId="0" shapeId="0" xr:uid="{00000000-0006-0000-0400-00001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2" authorId="0" shapeId="0" xr:uid="{00000000-0006-0000-0400-00001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2" authorId="0" shapeId="0" xr:uid="{00000000-0006-0000-0400-000018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2" authorId="0" shapeId="0" xr:uid="{00000000-0006-0000-0400-000019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2" authorId="0" shapeId="0" xr:uid="{00000000-0006-0000-0400-00001A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2" authorId="0" shapeId="0" xr:uid="{00000000-0006-0000-0400-00001B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2" authorId="0" shapeId="0" xr:uid="{00000000-0006-0000-0400-00001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2" authorId="0" shapeId="0" xr:uid="{00000000-0006-0000-0400-00001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2" authorId="0" shapeId="0" xr:uid="{00000000-0006-0000-0400-00001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2" authorId="0" shapeId="0" xr:uid="{00000000-0006-0000-0400-00001F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2" authorId="0" shapeId="0" xr:uid="{00000000-0006-0000-0400-00002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2" authorId="0" shapeId="0" xr:uid="{00000000-0006-0000-0400-00002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2" authorId="0" shapeId="0" xr:uid="{00000000-0006-0000-0400-00002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2" authorId="0" shapeId="0" xr:uid="{00000000-0006-0000-0400-000023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2" authorId="0" shapeId="0" xr:uid="{00000000-0006-0000-0400-00002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2" authorId="0" shapeId="0" xr:uid="{00000000-0006-0000-0400-00002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2" authorId="0" shapeId="0" xr:uid="{00000000-0006-0000-0400-00002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2" authorId="0" shapeId="0" xr:uid="{00000000-0006-0000-0400-000027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2" authorId="0" shapeId="0" xr:uid="{00000000-0006-0000-0400-000028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2" authorId="0" shapeId="0" xr:uid="{00000000-0006-0000-0400-000029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2" authorId="0" shapeId="0" xr:uid="{00000000-0006-0000-0400-00002A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2" authorId="0" shapeId="0" xr:uid="{00000000-0006-0000-0400-00002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2" authorId="0" shapeId="0" xr:uid="{00000000-0006-0000-0400-00002C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2" authorId="0" shapeId="0" xr:uid="{00000000-0006-0000-0400-00002D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2" authorId="0" shapeId="0" xr:uid="{00000000-0006-0000-0400-00002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2" authorId="0" shapeId="0" xr:uid="{00000000-0006-0000-0400-00002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2" authorId="0" shapeId="0" xr:uid="{00000000-0006-0000-0400-00003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2" authorId="0" shapeId="0" xr:uid="{00000000-0006-0000-0400-00003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2" authorId="0" shapeId="0" xr:uid="{00000000-0006-0000-0400-000032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2" authorId="0" shapeId="0" xr:uid="{00000000-0006-0000-0400-00003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2" authorId="0" shapeId="0" xr:uid="{00000000-0006-0000-0400-00003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2" authorId="0" shapeId="0" xr:uid="{00000000-0006-0000-0400-00003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2" authorId="0" shapeId="0" xr:uid="{00000000-0006-0000-0400-00003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2" authorId="0" shapeId="0" xr:uid="{00000000-0006-0000-0400-00003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2" authorId="0" shapeId="0" xr:uid="{00000000-0006-0000-0400-00003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2" authorId="0" shapeId="0" xr:uid="{00000000-0006-0000-0400-00003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2" authorId="0" shapeId="0" xr:uid="{00000000-0006-0000-0400-00003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2" authorId="0" shapeId="0" xr:uid="{00000000-0006-0000-0400-00003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2" authorId="0" shapeId="0" xr:uid="{00000000-0006-0000-0400-00003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2" authorId="0" shapeId="0" xr:uid="{00000000-0006-0000-0400-00003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2" authorId="0" shapeId="0" xr:uid="{00000000-0006-0000-0400-00003E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2" authorId="0" shapeId="0" xr:uid="{00000000-0006-0000-0400-00003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2" authorId="0" shapeId="0" xr:uid="{00000000-0006-0000-0400-000040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3" authorId="0" shapeId="0" xr:uid="{00000000-0006-0000-0400-00004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3" authorId="0" shapeId="0" xr:uid="{00000000-0006-0000-0400-000042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3" authorId="0" shapeId="0" xr:uid="{00000000-0006-0000-0400-00004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3" authorId="0" shapeId="0" xr:uid="{00000000-0006-0000-0400-00004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3" authorId="0" shapeId="0" xr:uid="{00000000-0006-0000-0400-00004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3" authorId="0" shapeId="0" xr:uid="{00000000-0006-0000-0400-00004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3" authorId="0" shapeId="0" xr:uid="{00000000-0006-0000-0400-00004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3" authorId="0" shapeId="0" xr:uid="{00000000-0006-0000-0400-00004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3" authorId="0" shapeId="0" xr:uid="{00000000-0006-0000-0400-00004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3" authorId="0" shapeId="0" xr:uid="{00000000-0006-0000-0400-00004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3" authorId="0" shapeId="0" xr:uid="{00000000-0006-0000-0400-00004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3" authorId="0" shapeId="0" xr:uid="{00000000-0006-0000-0400-00004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3" authorId="0" shapeId="0" xr:uid="{00000000-0006-0000-0400-00004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3" authorId="0" shapeId="0" xr:uid="{00000000-0006-0000-0400-00004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3" authorId="0" shapeId="0" xr:uid="{00000000-0006-0000-0400-00004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3" authorId="0" shapeId="0" xr:uid="{00000000-0006-0000-0400-00005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3" authorId="0" shapeId="0" xr:uid="{00000000-0006-0000-0400-00005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3" authorId="0" shapeId="0" xr:uid="{00000000-0006-0000-0400-00005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3" authorId="0" shapeId="0" xr:uid="{00000000-0006-0000-0400-000053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3" authorId="0" shapeId="0" xr:uid="{00000000-0006-0000-0400-000054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3" authorId="0" shapeId="0" xr:uid="{00000000-0006-0000-0400-000055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3" authorId="0" shapeId="0" xr:uid="{00000000-0006-0000-0400-00005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3" authorId="0" shapeId="0" xr:uid="{00000000-0006-0000-0400-00005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3" authorId="0" shapeId="0" xr:uid="{00000000-0006-0000-0400-000058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3" authorId="0" shapeId="0" xr:uid="{00000000-0006-0000-0400-000059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3" authorId="0" shapeId="0" xr:uid="{00000000-0006-0000-0400-00005A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3" authorId="0" shapeId="0" xr:uid="{00000000-0006-0000-0400-00005B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3" authorId="0" shapeId="0" xr:uid="{00000000-0006-0000-0400-00005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3" authorId="0" shapeId="0" xr:uid="{00000000-0006-0000-0400-00005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3" authorId="0" shapeId="0" xr:uid="{00000000-0006-0000-0400-00005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3" authorId="0" shapeId="0" xr:uid="{00000000-0006-0000-0400-00005F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3" authorId="0" shapeId="0" xr:uid="{00000000-0006-0000-0400-00006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3" authorId="0" shapeId="0" xr:uid="{00000000-0006-0000-0400-00006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3" authorId="0" shapeId="0" xr:uid="{00000000-0006-0000-0400-00006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3" authorId="0" shapeId="0" xr:uid="{00000000-0006-0000-0400-000063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3" authorId="0" shapeId="0" xr:uid="{00000000-0006-0000-0400-00006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3" authorId="0" shapeId="0" xr:uid="{00000000-0006-0000-0400-00006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3" authorId="0" shapeId="0" xr:uid="{00000000-0006-0000-0400-00006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3" authorId="0" shapeId="0" xr:uid="{00000000-0006-0000-0400-000067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3" authorId="0" shapeId="0" xr:uid="{00000000-0006-0000-0400-000068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3" authorId="0" shapeId="0" xr:uid="{00000000-0006-0000-0400-000069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3" authorId="0" shapeId="0" xr:uid="{00000000-0006-0000-0400-00006A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3" authorId="0" shapeId="0" xr:uid="{00000000-0006-0000-0400-00006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3" authorId="0" shapeId="0" xr:uid="{00000000-0006-0000-0400-00006C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3" authorId="0" shapeId="0" xr:uid="{00000000-0006-0000-0400-00006D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3" authorId="0" shapeId="0" xr:uid="{00000000-0006-0000-0400-00006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3" authorId="0" shapeId="0" xr:uid="{00000000-0006-0000-0400-00006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3" authorId="0" shapeId="0" xr:uid="{00000000-0006-0000-0400-00007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3" authorId="0" shapeId="0" xr:uid="{00000000-0006-0000-0400-00007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3" authorId="0" shapeId="0" xr:uid="{00000000-0006-0000-0400-000072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3" authorId="0" shapeId="0" xr:uid="{00000000-0006-0000-0400-00007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3" authorId="0" shapeId="0" xr:uid="{00000000-0006-0000-0400-00007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3" authorId="0" shapeId="0" xr:uid="{00000000-0006-0000-0400-00007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3" authorId="0" shapeId="0" xr:uid="{00000000-0006-0000-0400-00007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3" authorId="0" shapeId="0" xr:uid="{00000000-0006-0000-0400-00007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3" authorId="0" shapeId="0" xr:uid="{00000000-0006-0000-0400-00007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3" authorId="0" shapeId="0" xr:uid="{00000000-0006-0000-0400-00007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3" authorId="0" shapeId="0" xr:uid="{00000000-0006-0000-0400-00007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3" authorId="0" shapeId="0" xr:uid="{00000000-0006-0000-0400-00007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3" authorId="0" shapeId="0" xr:uid="{00000000-0006-0000-0400-00007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3" authorId="0" shapeId="0" xr:uid="{00000000-0006-0000-0400-00007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3" authorId="0" shapeId="0" xr:uid="{00000000-0006-0000-0400-00007E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3" authorId="0" shapeId="0" xr:uid="{00000000-0006-0000-0400-00007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3" authorId="0" shapeId="0" xr:uid="{00000000-0006-0000-0400-000080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4" authorId="0" shapeId="0" xr:uid="{00000000-0006-0000-0400-00008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4" authorId="0" shapeId="0" xr:uid="{00000000-0006-0000-0400-000082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4" authorId="0" shapeId="0" xr:uid="{00000000-0006-0000-0400-00008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4" authorId="0" shapeId="0" xr:uid="{00000000-0006-0000-0400-00008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4" authorId="0" shapeId="0" xr:uid="{00000000-0006-0000-0400-00008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4" authorId="0" shapeId="0" xr:uid="{00000000-0006-0000-0400-00008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4" authorId="0" shapeId="0" xr:uid="{00000000-0006-0000-0400-00008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4" authorId="0" shapeId="0" xr:uid="{00000000-0006-0000-0400-00008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4" authorId="0" shapeId="0" xr:uid="{00000000-0006-0000-0400-00008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4" authorId="0" shapeId="0" xr:uid="{00000000-0006-0000-0400-00008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4" authorId="0" shapeId="0" xr:uid="{00000000-0006-0000-0400-00008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4" authorId="0" shapeId="0" xr:uid="{00000000-0006-0000-0400-00008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4" authorId="0" shapeId="0" xr:uid="{00000000-0006-0000-0400-00008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4" authorId="0" shapeId="0" xr:uid="{00000000-0006-0000-0400-00008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4" authorId="0" shapeId="0" xr:uid="{00000000-0006-0000-0400-00008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4" authorId="0" shapeId="0" xr:uid="{00000000-0006-0000-0400-00009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4" authorId="0" shapeId="0" xr:uid="{00000000-0006-0000-0400-00009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4" authorId="0" shapeId="0" xr:uid="{00000000-0006-0000-0400-00009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4" authorId="0" shapeId="0" xr:uid="{00000000-0006-0000-0400-000093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4" authorId="0" shapeId="0" xr:uid="{00000000-0006-0000-0400-000094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4" authorId="0" shapeId="0" xr:uid="{00000000-0006-0000-0400-000095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4" authorId="0" shapeId="0" xr:uid="{00000000-0006-0000-0400-00009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4" authorId="0" shapeId="0" xr:uid="{00000000-0006-0000-0400-00009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4" authorId="0" shapeId="0" xr:uid="{00000000-0006-0000-0400-000098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4" authorId="0" shapeId="0" xr:uid="{00000000-0006-0000-0400-000099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4" authorId="0" shapeId="0" xr:uid="{00000000-0006-0000-0400-00009A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4" authorId="0" shapeId="0" xr:uid="{00000000-0006-0000-0400-00009B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4" authorId="0" shapeId="0" xr:uid="{00000000-0006-0000-0400-00009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4" authorId="0" shapeId="0" xr:uid="{00000000-0006-0000-0400-00009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4" authorId="0" shapeId="0" xr:uid="{00000000-0006-0000-0400-00009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4" authorId="0" shapeId="0" xr:uid="{00000000-0006-0000-0400-00009F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4" authorId="0" shapeId="0" xr:uid="{00000000-0006-0000-0400-0000A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4" authorId="0" shapeId="0" xr:uid="{00000000-0006-0000-0400-0000A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4" authorId="0" shapeId="0" xr:uid="{00000000-0006-0000-0400-0000A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4" authorId="0" shapeId="0" xr:uid="{00000000-0006-0000-0400-0000A3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4" authorId="0" shapeId="0" xr:uid="{00000000-0006-0000-0400-0000A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4" authorId="0" shapeId="0" xr:uid="{00000000-0006-0000-0400-0000A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4" authorId="0" shapeId="0" xr:uid="{00000000-0006-0000-0400-0000A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4" authorId="0" shapeId="0" xr:uid="{00000000-0006-0000-0400-0000A7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4" authorId="0" shapeId="0" xr:uid="{00000000-0006-0000-0400-0000A8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4" authorId="0" shapeId="0" xr:uid="{00000000-0006-0000-0400-0000A9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4" authorId="0" shapeId="0" xr:uid="{00000000-0006-0000-0400-0000AA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4" authorId="0" shapeId="0" xr:uid="{00000000-0006-0000-0400-0000A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4" authorId="0" shapeId="0" xr:uid="{00000000-0006-0000-0400-0000AC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4" authorId="0" shapeId="0" xr:uid="{00000000-0006-0000-0400-0000AD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4" authorId="0" shapeId="0" xr:uid="{00000000-0006-0000-0400-0000A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4" authorId="0" shapeId="0" xr:uid="{00000000-0006-0000-0400-0000A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4" authorId="0" shapeId="0" xr:uid="{00000000-0006-0000-0400-0000B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4" authorId="0" shapeId="0" xr:uid="{00000000-0006-0000-0400-0000B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4" authorId="0" shapeId="0" xr:uid="{00000000-0006-0000-0400-0000B2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4" authorId="0" shapeId="0" xr:uid="{00000000-0006-0000-0400-0000B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4" authorId="0" shapeId="0" xr:uid="{00000000-0006-0000-0400-0000B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4" authorId="0" shapeId="0" xr:uid="{00000000-0006-0000-0400-0000B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4" authorId="0" shapeId="0" xr:uid="{00000000-0006-0000-0400-0000B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4" authorId="0" shapeId="0" xr:uid="{00000000-0006-0000-0400-0000B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4" authorId="0" shapeId="0" xr:uid="{00000000-0006-0000-0400-0000B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4" authorId="0" shapeId="0" xr:uid="{00000000-0006-0000-0400-0000B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4" authorId="0" shapeId="0" xr:uid="{00000000-0006-0000-0400-0000B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4" authorId="0" shapeId="0" xr:uid="{00000000-0006-0000-0400-0000B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4" authorId="0" shapeId="0" xr:uid="{00000000-0006-0000-0400-0000B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4" authorId="0" shapeId="0" xr:uid="{00000000-0006-0000-0400-0000B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4" authorId="0" shapeId="0" xr:uid="{00000000-0006-0000-0400-0000BE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4" authorId="0" shapeId="0" xr:uid="{00000000-0006-0000-0400-0000B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4" authorId="0" shapeId="0" xr:uid="{00000000-0006-0000-0400-0000C0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5" authorId="0" shapeId="0" xr:uid="{00000000-0006-0000-0400-0000C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5" authorId="0" shapeId="0" xr:uid="{00000000-0006-0000-0400-0000C2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5" authorId="0" shapeId="0" xr:uid="{00000000-0006-0000-0400-0000C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5" authorId="0" shapeId="0" xr:uid="{00000000-0006-0000-0400-0000C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5" authorId="0" shapeId="0" xr:uid="{00000000-0006-0000-0400-0000C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5" authorId="0" shapeId="0" xr:uid="{00000000-0006-0000-0400-0000C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5" authorId="0" shapeId="0" xr:uid="{00000000-0006-0000-0400-0000C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5" authorId="0" shapeId="0" xr:uid="{00000000-0006-0000-0400-0000C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5" authorId="0" shapeId="0" xr:uid="{00000000-0006-0000-0400-0000C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5" authorId="0" shapeId="0" xr:uid="{00000000-0006-0000-0400-0000C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5" authorId="0" shapeId="0" xr:uid="{00000000-0006-0000-0400-0000C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5" authorId="0" shapeId="0" xr:uid="{00000000-0006-0000-0400-0000C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5" authorId="0" shapeId="0" xr:uid="{00000000-0006-0000-0400-0000C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5" authorId="0" shapeId="0" xr:uid="{00000000-0006-0000-0400-0000C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5" authorId="0" shapeId="0" xr:uid="{00000000-0006-0000-0400-0000C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5" authorId="0" shapeId="0" xr:uid="{00000000-0006-0000-0400-0000D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5" authorId="0" shapeId="0" xr:uid="{00000000-0006-0000-0400-0000D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5" authorId="0" shapeId="0" xr:uid="{00000000-0006-0000-0400-0000D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5" authorId="0" shapeId="0" xr:uid="{00000000-0006-0000-0400-0000D3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5" authorId="0" shapeId="0" xr:uid="{00000000-0006-0000-0400-0000D4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5" authorId="0" shapeId="0" xr:uid="{00000000-0006-0000-0400-0000D5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5" authorId="0" shapeId="0" xr:uid="{00000000-0006-0000-0400-0000D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5" authorId="0" shapeId="0" xr:uid="{00000000-0006-0000-0400-0000D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5" authorId="0" shapeId="0" xr:uid="{00000000-0006-0000-0400-0000D8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5" authorId="0" shapeId="0" xr:uid="{00000000-0006-0000-0400-0000D9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5" authorId="0" shapeId="0" xr:uid="{00000000-0006-0000-0400-0000DA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5" authorId="0" shapeId="0" xr:uid="{00000000-0006-0000-0400-0000DB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5" authorId="0" shapeId="0" xr:uid="{00000000-0006-0000-0400-0000D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5" authorId="0" shapeId="0" xr:uid="{00000000-0006-0000-0400-0000D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5" authorId="0" shapeId="0" xr:uid="{00000000-0006-0000-0400-0000D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5" authorId="0" shapeId="0" xr:uid="{00000000-0006-0000-0400-0000DF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5" authorId="0" shapeId="0" xr:uid="{00000000-0006-0000-0400-0000E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5" authorId="0" shapeId="0" xr:uid="{00000000-0006-0000-0400-0000E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5" authorId="0" shapeId="0" xr:uid="{00000000-0006-0000-0400-0000E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5" authorId="0" shapeId="0" xr:uid="{00000000-0006-0000-0400-0000E3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5" authorId="0" shapeId="0" xr:uid="{00000000-0006-0000-0400-0000E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5" authorId="0" shapeId="0" xr:uid="{00000000-0006-0000-0400-0000E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5" authorId="0" shapeId="0" xr:uid="{00000000-0006-0000-0400-0000E6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5" authorId="0" shapeId="0" xr:uid="{00000000-0006-0000-0400-0000E7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5" authorId="0" shapeId="0" xr:uid="{00000000-0006-0000-0400-0000E8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5" authorId="0" shapeId="0" xr:uid="{00000000-0006-0000-0400-0000E9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5" authorId="0" shapeId="0" xr:uid="{00000000-0006-0000-0400-0000EA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5" authorId="0" shapeId="0" xr:uid="{00000000-0006-0000-0400-0000E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5" authorId="0" shapeId="0" xr:uid="{00000000-0006-0000-0400-0000EC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5" authorId="0" shapeId="0" xr:uid="{00000000-0006-0000-0400-0000ED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5" authorId="0" shapeId="0" xr:uid="{00000000-0006-0000-0400-0000E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5" authorId="0" shapeId="0" xr:uid="{00000000-0006-0000-0400-0000E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5" authorId="0" shapeId="0" xr:uid="{00000000-0006-0000-0400-0000F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5" authorId="0" shapeId="0" xr:uid="{00000000-0006-0000-0400-0000F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5" authorId="0" shapeId="0" xr:uid="{00000000-0006-0000-0400-0000F2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5" authorId="0" shapeId="0" xr:uid="{00000000-0006-0000-0400-0000F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5" authorId="0" shapeId="0" xr:uid="{00000000-0006-0000-0400-0000F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5" authorId="0" shapeId="0" xr:uid="{00000000-0006-0000-0400-0000F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5" authorId="0" shapeId="0" xr:uid="{00000000-0006-0000-0400-0000F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5" authorId="0" shapeId="0" xr:uid="{00000000-0006-0000-0400-0000F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5" authorId="0" shapeId="0" xr:uid="{00000000-0006-0000-0400-0000F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5" authorId="0" shapeId="0" xr:uid="{00000000-0006-0000-0400-0000F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5" authorId="0" shapeId="0" xr:uid="{00000000-0006-0000-0400-0000F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5" authorId="0" shapeId="0" xr:uid="{00000000-0006-0000-0400-0000F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5" authorId="0" shapeId="0" xr:uid="{00000000-0006-0000-0400-0000F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5" authorId="0" shapeId="0" xr:uid="{00000000-0006-0000-0400-0000F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5" authorId="0" shapeId="0" xr:uid="{00000000-0006-0000-0400-0000FE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5" authorId="0" shapeId="0" xr:uid="{00000000-0006-0000-0400-0000F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5" authorId="0" shapeId="0" xr:uid="{00000000-0006-0000-0400-000000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6" authorId="0" shapeId="0" xr:uid="{00000000-0006-0000-0400-00000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6" authorId="0" shapeId="0" xr:uid="{00000000-0006-0000-0400-00000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6" authorId="0" shapeId="0" xr:uid="{00000000-0006-0000-0400-00000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6" authorId="0" shapeId="0" xr:uid="{00000000-0006-0000-0400-00000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6" authorId="0" shapeId="0" xr:uid="{00000000-0006-0000-0400-00000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6" authorId="0" shapeId="0" xr:uid="{00000000-0006-0000-0400-00000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6" authorId="0" shapeId="0" xr:uid="{00000000-0006-0000-0400-00000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6" authorId="0" shapeId="0" xr:uid="{00000000-0006-0000-0400-00000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6" authorId="0" shapeId="0" xr:uid="{00000000-0006-0000-0400-00000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6" authorId="0" shapeId="0" xr:uid="{00000000-0006-0000-0400-00000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6" authorId="0" shapeId="0" xr:uid="{00000000-0006-0000-0400-00000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6" authorId="0" shapeId="0" xr:uid="{00000000-0006-0000-0400-00000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6" authorId="0" shapeId="0" xr:uid="{00000000-0006-0000-0400-00000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6" authorId="0" shapeId="0" xr:uid="{00000000-0006-0000-0400-00000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6" authorId="0" shapeId="0" xr:uid="{00000000-0006-0000-0400-00000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6" authorId="0" shapeId="0" xr:uid="{00000000-0006-0000-0400-00001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6" authorId="0" shapeId="0" xr:uid="{00000000-0006-0000-0400-00001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6" authorId="0" shapeId="0" xr:uid="{00000000-0006-0000-0400-000012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6" authorId="0" shapeId="0" xr:uid="{00000000-0006-0000-0400-00001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6" authorId="0" shapeId="0" xr:uid="{00000000-0006-0000-0400-00001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6" authorId="0" shapeId="0" xr:uid="{00000000-0006-0000-0400-00001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6" authorId="0" shapeId="0" xr:uid="{00000000-0006-0000-0400-00001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6" authorId="0" shapeId="0" xr:uid="{00000000-0006-0000-0400-00001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6" authorId="0" shapeId="0" xr:uid="{00000000-0006-0000-0400-000018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6" authorId="0" shapeId="0" xr:uid="{00000000-0006-0000-0400-00001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6" authorId="0" shapeId="0" xr:uid="{00000000-0006-0000-0400-00001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6" authorId="0" shapeId="0" xr:uid="{00000000-0006-0000-0400-00001B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6" authorId="0" shapeId="0" xr:uid="{00000000-0006-0000-0400-00001C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6" authorId="0" shapeId="0" xr:uid="{00000000-0006-0000-0400-00001D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6" authorId="0" shapeId="0" xr:uid="{00000000-0006-0000-0400-00001E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6" authorId="0" shapeId="0" xr:uid="{00000000-0006-0000-0400-00001F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6" authorId="0" shapeId="0" xr:uid="{00000000-0006-0000-0400-00002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6" authorId="0" shapeId="0" xr:uid="{00000000-0006-0000-0400-00002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6" authorId="0" shapeId="0" xr:uid="{00000000-0006-0000-0400-00002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6" authorId="0" shapeId="0" xr:uid="{00000000-0006-0000-0400-00002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6" authorId="0" shapeId="0" xr:uid="{00000000-0006-0000-0400-00002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6" authorId="0" shapeId="0" xr:uid="{00000000-0006-0000-0400-00002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6" authorId="0" shapeId="0" xr:uid="{00000000-0006-0000-0400-00002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6" authorId="0" shapeId="0" xr:uid="{00000000-0006-0000-0400-00002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6" authorId="0" shapeId="0" xr:uid="{00000000-0006-0000-0400-00002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6" authorId="0" shapeId="0" xr:uid="{00000000-0006-0000-0400-000029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6" authorId="0" shapeId="0" xr:uid="{00000000-0006-0000-0400-00002A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6" authorId="0" shapeId="0" xr:uid="{00000000-0006-0000-0400-00002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6" authorId="0" shapeId="0" xr:uid="{00000000-0006-0000-0400-00002C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6" authorId="0" shapeId="0" xr:uid="{00000000-0006-0000-0400-00002D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6" authorId="0" shapeId="0" xr:uid="{00000000-0006-0000-0400-00002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6" authorId="0" shapeId="0" xr:uid="{00000000-0006-0000-0400-00002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6" authorId="0" shapeId="0" xr:uid="{00000000-0006-0000-0400-00003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6" authorId="0" shapeId="0" xr:uid="{00000000-0006-0000-0400-00003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6" authorId="0" shapeId="0" xr:uid="{00000000-0006-0000-0400-00003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6" authorId="0" shapeId="0" xr:uid="{00000000-0006-0000-0400-000033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6" authorId="0" shapeId="0" xr:uid="{00000000-0006-0000-0400-00003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6" authorId="0" shapeId="0" xr:uid="{00000000-0006-0000-0400-00003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6" authorId="0" shapeId="0" xr:uid="{00000000-0006-0000-0400-00003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6" authorId="0" shapeId="0" xr:uid="{00000000-0006-0000-0400-00003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6" authorId="0" shapeId="0" xr:uid="{00000000-0006-0000-0400-00003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6" authorId="0" shapeId="0" xr:uid="{00000000-0006-0000-0400-00003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6" authorId="0" shapeId="0" xr:uid="{00000000-0006-0000-0400-00003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6" authorId="0" shapeId="0" xr:uid="{00000000-0006-0000-0400-00003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6" authorId="0" shapeId="0" xr:uid="{00000000-0006-0000-0400-00003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6" authorId="0" shapeId="0" xr:uid="{00000000-0006-0000-0400-00003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6" authorId="0" shapeId="0" xr:uid="{00000000-0006-0000-0400-00003E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6" authorId="0" shapeId="0" xr:uid="{00000000-0006-0000-0400-00003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6" authorId="0" shapeId="0" xr:uid="{00000000-0006-0000-0400-000040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7" authorId="0" shapeId="0" xr:uid="{00000000-0006-0000-0400-00004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7" authorId="0" shapeId="0" xr:uid="{00000000-0006-0000-0400-00004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7" authorId="0" shapeId="0" xr:uid="{00000000-0006-0000-0400-00004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7" authorId="0" shapeId="0" xr:uid="{00000000-0006-0000-0400-00004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7" authorId="0" shapeId="0" xr:uid="{00000000-0006-0000-0400-00004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7" authorId="0" shapeId="0" xr:uid="{00000000-0006-0000-0400-00004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7" authorId="0" shapeId="0" xr:uid="{00000000-0006-0000-0400-00004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7" authorId="0" shapeId="0" xr:uid="{00000000-0006-0000-0400-00004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7" authorId="0" shapeId="0" xr:uid="{00000000-0006-0000-0400-00004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7" authorId="0" shapeId="0" xr:uid="{00000000-0006-0000-0400-00004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7" authorId="0" shapeId="0" xr:uid="{00000000-0006-0000-0400-00004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7" authorId="0" shapeId="0" xr:uid="{00000000-0006-0000-0400-00004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7" authorId="0" shapeId="0" xr:uid="{00000000-0006-0000-0400-00004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7" authorId="0" shapeId="0" xr:uid="{00000000-0006-0000-0400-00004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7" authorId="0" shapeId="0" xr:uid="{00000000-0006-0000-0400-00004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7" authorId="0" shapeId="0" xr:uid="{00000000-0006-0000-0400-00005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7" authorId="0" shapeId="0" xr:uid="{00000000-0006-0000-0400-00005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7" authorId="0" shapeId="0" xr:uid="{00000000-0006-0000-0400-000052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7" authorId="0" shapeId="0" xr:uid="{00000000-0006-0000-0400-00005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7" authorId="0" shapeId="0" xr:uid="{00000000-0006-0000-0400-00005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7" authorId="0" shapeId="0" xr:uid="{00000000-0006-0000-0400-00005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7" authorId="0" shapeId="0" xr:uid="{00000000-0006-0000-0400-00005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7" authorId="0" shapeId="0" xr:uid="{00000000-0006-0000-0400-00005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7" authorId="0" shapeId="0" xr:uid="{00000000-0006-0000-0400-000058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7" authorId="0" shapeId="0" xr:uid="{00000000-0006-0000-0400-00005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7" authorId="0" shapeId="0" xr:uid="{00000000-0006-0000-0400-00005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7" authorId="0" shapeId="0" xr:uid="{00000000-0006-0000-0400-00005B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7" authorId="0" shapeId="0" xr:uid="{00000000-0006-0000-0400-00005C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7" authorId="0" shapeId="0" xr:uid="{00000000-0006-0000-0400-00005D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7" authorId="0" shapeId="0" xr:uid="{00000000-0006-0000-0400-00005E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7" authorId="0" shapeId="0" xr:uid="{00000000-0006-0000-0400-00005F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7" authorId="0" shapeId="0" xr:uid="{00000000-0006-0000-0400-00006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7" authorId="0" shapeId="0" xr:uid="{00000000-0006-0000-0400-00006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7" authorId="0" shapeId="0" xr:uid="{00000000-0006-0000-0400-00006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7" authorId="0" shapeId="0" xr:uid="{00000000-0006-0000-0400-00006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7" authorId="0" shapeId="0" xr:uid="{00000000-0006-0000-0400-00006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7" authorId="0" shapeId="0" xr:uid="{00000000-0006-0000-0400-00006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7" authorId="0" shapeId="0" xr:uid="{00000000-0006-0000-0400-00006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7" authorId="0" shapeId="0" xr:uid="{00000000-0006-0000-0400-00006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7" authorId="0" shapeId="0" xr:uid="{00000000-0006-0000-0400-00006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7" authorId="0" shapeId="0" xr:uid="{00000000-0006-0000-0400-000069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7" authorId="0" shapeId="0" xr:uid="{00000000-0006-0000-0400-00006A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7" authorId="0" shapeId="0" xr:uid="{00000000-0006-0000-0400-00006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7" authorId="0" shapeId="0" xr:uid="{00000000-0006-0000-0400-00006C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7" authorId="0" shapeId="0" xr:uid="{00000000-0006-0000-0400-00006D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7" authorId="0" shapeId="0" xr:uid="{00000000-0006-0000-0400-00006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7" authorId="0" shapeId="0" xr:uid="{00000000-0006-0000-0400-00006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7" authorId="0" shapeId="0" xr:uid="{00000000-0006-0000-0400-00007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7" authorId="0" shapeId="0" xr:uid="{00000000-0006-0000-0400-00007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7" authorId="0" shapeId="0" xr:uid="{00000000-0006-0000-0400-00007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7" authorId="0" shapeId="0" xr:uid="{00000000-0006-0000-0400-000073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7" authorId="0" shapeId="0" xr:uid="{00000000-0006-0000-0400-00007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7" authorId="0" shapeId="0" xr:uid="{00000000-0006-0000-0400-00007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7" authorId="0" shapeId="0" xr:uid="{00000000-0006-0000-0400-00007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7" authorId="0" shapeId="0" xr:uid="{00000000-0006-0000-0400-00007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7" authorId="0" shapeId="0" xr:uid="{00000000-0006-0000-0400-00007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7" authorId="0" shapeId="0" xr:uid="{00000000-0006-0000-0400-00007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7" authorId="0" shapeId="0" xr:uid="{00000000-0006-0000-0400-00007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7" authorId="0" shapeId="0" xr:uid="{00000000-0006-0000-0400-00007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7" authorId="0" shapeId="0" xr:uid="{00000000-0006-0000-0400-00007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7" authorId="0" shapeId="0" xr:uid="{00000000-0006-0000-0400-00007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7" authorId="0" shapeId="0" xr:uid="{00000000-0006-0000-0400-00007E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7" authorId="0" shapeId="0" xr:uid="{00000000-0006-0000-0400-00007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7" authorId="0" shapeId="0" xr:uid="{00000000-0006-0000-0400-000080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8" authorId="0" shapeId="0" xr:uid="{00000000-0006-0000-0400-00008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8" authorId="0" shapeId="0" xr:uid="{00000000-0006-0000-0400-00008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8" authorId="0" shapeId="0" xr:uid="{00000000-0006-0000-0400-00008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8" authorId="0" shapeId="0" xr:uid="{00000000-0006-0000-0400-00008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8" authorId="0" shapeId="0" xr:uid="{00000000-0006-0000-0400-00008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8" authorId="0" shapeId="0" xr:uid="{00000000-0006-0000-0400-00008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8" authorId="0" shapeId="0" xr:uid="{00000000-0006-0000-0400-00008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8" authorId="0" shapeId="0" xr:uid="{00000000-0006-0000-0400-00008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8" authorId="0" shapeId="0" xr:uid="{00000000-0006-0000-0400-00008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8" authorId="0" shapeId="0" xr:uid="{00000000-0006-0000-0400-00008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8" authorId="0" shapeId="0" xr:uid="{00000000-0006-0000-0400-00008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8" authorId="0" shapeId="0" xr:uid="{00000000-0006-0000-0400-00008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8" authorId="0" shapeId="0" xr:uid="{00000000-0006-0000-0400-00008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8" authorId="0" shapeId="0" xr:uid="{00000000-0006-0000-0400-00008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8" authorId="0" shapeId="0" xr:uid="{00000000-0006-0000-0400-00008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8" authorId="0" shapeId="0" xr:uid="{00000000-0006-0000-0400-00009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8" authorId="0" shapeId="0" xr:uid="{00000000-0006-0000-0400-00009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8" authorId="0" shapeId="0" xr:uid="{00000000-0006-0000-0400-000092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8" authorId="0" shapeId="0" xr:uid="{00000000-0006-0000-0400-00009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8" authorId="0" shapeId="0" xr:uid="{00000000-0006-0000-0400-00009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8" authorId="0" shapeId="0" xr:uid="{00000000-0006-0000-0400-00009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8" authorId="0" shapeId="0" xr:uid="{00000000-0006-0000-0400-00009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8" authorId="0" shapeId="0" xr:uid="{00000000-0006-0000-0400-00009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8" authorId="0" shapeId="0" xr:uid="{00000000-0006-0000-0400-000098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8" authorId="0" shapeId="0" xr:uid="{00000000-0006-0000-0400-00009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8" authorId="0" shapeId="0" xr:uid="{00000000-0006-0000-0400-00009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8" authorId="0" shapeId="0" xr:uid="{00000000-0006-0000-0400-00009B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8" authorId="0" shapeId="0" xr:uid="{00000000-0006-0000-0400-00009C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8" authorId="0" shapeId="0" xr:uid="{00000000-0006-0000-0400-00009D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8" authorId="0" shapeId="0" xr:uid="{00000000-0006-0000-0400-00009E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8" authorId="0" shapeId="0" xr:uid="{00000000-0006-0000-0400-00009F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8" authorId="0" shapeId="0" xr:uid="{00000000-0006-0000-0400-0000A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8" authorId="0" shapeId="0" xr:uid="{00000000-0006-0000-0400-0000A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8" authorId="0" shapeId="0" xr:uid="{00000000-0006-0000-0400-0000A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8" authorId="0" shapeId="0" xr:uid="{00000000-0006-0000-0400-0000A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8" authorId="0" shapeId="0" xr:uid="{00000000-0006-0000-0400-0000A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8" authorId="0" shapeId="0" xr:uid="{00000000-0006-0000-0400-0000A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8" authorId="0" shapeId="0" xr:uid="{00000000-0006-0000-0400-0000A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8" authorId="0" shapeId="0" xr:uid="{00000000-0006-0000-0400-0000A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8" authorId="0" shapeId="0" xr:uid="{00000000-0006-0000-0400-0000A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8" authorId="0" shapeId="0" xr:uid="{00000000-0006-0000-0400-0000A9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8" authorId="0" shapeId="0" xr:uid="{00000000-0006-0000-0400-0000AA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8" authorId="0" shapeId="0" xr:uid="{00000000-0006-0000-0400-0000A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8" authorId="0" shapeId="0" xr:uid="{00000000-0006-0000-0400-0000AC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8" authorId="0" shapeId="0" xr:uid="{00000000-0006-0000-0400-0000AD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8" authorId="0" shapeId="0" xr:uid="{00000000-0006-0000-0400-0000A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8" authorId="0" shapeId="0" xr:uid="{00000000-0006-0000-0400-0000A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8" authorId="0" shapeId="0" xr:uid="{00000000-0006-0000-0400-0000B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8" authorId="0" shapeId="0" xr:uid="{00000000-0006-0000-0400-0000B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8" authorId="0" shapeId="0" xr:uid="{00000000-0006-0000-0400-0000B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8" authorId="0" shapeId="0" xr:uid="{00000000-0006-0000-0400-0000B3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8" authorId="0" shapeId="0" xr:uid="{00000000-0006-0000-0400-0000B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8" authorId="0" shapeId="0" xr:uid="{00000000-0006-0000-0400-0000B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8" authorId="0" shapeId="0" xr:uid="{00000000-0006-0000-0400-0000B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8" authorId="0" shapeId="0" xr:uid="{00000000-0006-0000-0400-0000B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8" authorId="0" shapeId="0" xr:uid="{00000000-0006-0000-0400-0000B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8" authorId="0" shapeId="0" xr:uid="{00000000-0006-0000-0400-0000B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8" authorId="0" shapeId="0" xr:uid="{00000000-0006-0000-0400-0000B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8" authorId="0" shapeId="0" xr:uid="{00000000-0006-0000-0400-0000B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8" authorId="0" shapeId="0" xr:uid="{00000000-0006-0000-0400-0000B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8" authorId="0" shapeId="0" xr:uid="{00000000-0006-0000-0400-0000B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8" authorId="0" shapeId="0" xr:uid="{00000000-0006-0000-0400-0000BE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8" authorId="0" shapeId="0" xr:uid="{00000000-0006-0000-0400-0000B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8" authorId="0" shapeId="0" xr:uid="{00000000-0006-0000-0400-0000C0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09" authorId="0" shapeId="0" xr:uid="{00000000-0006-0000-0400-0000C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9" authorId="0" shapeId="0" xr:uid="{00000000-0006-0000-0400-0000C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09" authorId="0" shapeId="0" xr:uid="{00000000-0006-0000-0400-0000C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09" authorId="0" shapeId="0" xr:uid="{00000000-0006-0000-0400-0000C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09" authorId="0" shapeId="0" xr:uid="{00000000-0006-0000-0400-0000C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09" authorId="0" shapeId="0" xr:uid="{00000000-0006-0000-0400-0000C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09" authorId="0" shapeId="0" xr:uid="{00000000-0006-0000-0400-0000C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09" authorId="0" shapeId="0" xr:uid="{00000000-0006-0000-0400-0000C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09" authorId="0" shapeId="0" xr:uid="{00000000-0006-0000-0400-0000C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09" authorId="0" shapeId="0" xr:uid="{00000000-0006-0000-0400-0000C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09" authorId="0" shapeId="0" xr:uid="{00000000-0006-0000-0400-0000C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09" authorId="0" shapeId="0" xr:uid="{00000000-0006-0000-0400-0000C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09" authorId="0" shapeId="0" xr:uid="{00000000-0006-0000-0400-0000C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9" authorId="0" shapeId="0" xr:uid="{00000000-0006-0000-0400-0000C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09" authorId="0" shapeId="0" xr:uid="{00000000-0006-0000-0400-0000C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09" authorId="0" shapeId="0" xr:uid="{00000000-0006-0000-0400-0000D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9" authorId="0" shapeId="0" xr:uid="{00000000-0006-0000-0400-0000D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9" authorId="0" shapeId="0" xr:uid="{00000000-0006-0000-0400-0000D2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09" authorId="0" shapeId="0" xr:uid="{00000000-0006-0000-0400-0000D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09" authorId="0" shapeId="0" xr:uid="{00000000-0006-0000-0400-0000D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09" authorId="0" shapeId="0" xr:uid="{00000000-0006-0000-0400-0000D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09" authorId="0" shapeId="0" xr:uid="{00000000-0006-0000-0400-0000D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09" authorId="0" shapeId="0" xr:uid="{00000000-0006-0000-0400-0000D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09" authorId="0" shapeId="0" xr:uid="{00000000-0006-0000-0400-0000D8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09" authorId="0" shapeId="0" xr:uid="{00000000-0006-0000-0400-0000D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09" authorId="0" shapeId="0" xr:uid="{00000000-0006-0000-0400-0000D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09" authorId="0" shapeId="0" xr:uid="{00000000-0006-0000-0400-0000DB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09" authorId="0" shapeId="0" xr:uid="{00000000-0006-0000-0400-0000DC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09" authorId="0" shapeId="0" xr:uid="{00000000-0006-0000-0400-0000DD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09" authorId="0" shapeId="0" xr:uid="{00000000-0006-0000-0400-0000DE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09" authorId="0" shapeId="0" xr:uid="{00000000-0006-0000-0400-0000DF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09" authorId="0" shapeId="0" xr:uid="{00000000-0006-0000-0400-0000E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09" authorId="0" shapeId="0" xr:uid="{00000000-0006-0000-0400-0000E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09" authorId="0" shapeId="0" xr:uid="{00000000-0006-0000-0400-0000E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09" authorId="0" shapeId="0" xr:uid="{00000000-0006-0000-0400-0000E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9" authorId="0" shapeId="0" xr:uid="{00000000-0006-0000-0400-0000E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09" authorId="0" shapeId="0" xr:uid="{00000000-0006-0000-0400-0000E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09" authorId="0" shapeId="0" xr:uid="{00000000-0006-0000-0400-0000E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09" authorId="0" shapeId="0" xr:uid="{00000000-0006-0000-0400-0000E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09" authorId="0" shapeId="0" xr:uid="{00000000-0006-0000-0400-0000E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09" authorId="0" shapeId="0" xr:uid="{00000000-0006-0000-0400-0000E9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09" authorId="0" shapeId="0" xr:uid="{00000000-0006-0000-0400-0000EA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09" authorId="0" shapeId="0" xr:uid="{00000000-0006-0000-0400-0000E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09" authorId="0" shapeId="0" xr:uid="{00000000-0006-0000-0400-0000EC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09" authorId="0" shapeId="0" xr:uid="{00000000-0006-0000-0400-0000ED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09" authorId="0" shapeId="0" xr:uid="{00000000-0006-0000-0400-0000E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09" authorId="0" shapeId="0" xr:uid="{00000000-0006-0000-0400-0000E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09" authorId="0" shapeId="0" xr:uid="{00000000-0006-0000-0400-0000F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09" authorId="0" shapeId="0" xr:uid="{00000000-0006-0000-0400-0000F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09" authorId="0" shapeId="0" xr:uid="{00000000-0006-0000-0400-0000F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09" authorId="0" shapeId="0" xr:uid="{00000000-0006-0000-0400-0000F3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09" authorId="0" shapeId="0" xr:uid="{00000000-0006-0000-0400-0000F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09" authorId="0" shapeId="0" xr:uid="{00000000-0006-0000-0400-0000F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09" authorId="0" shapeId="0" xr:uid="{00000000-0006-0000-0400-0000F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09" authorId="0" shapeId="0" xr:uid="{00000000-0006-0000-0400-0000F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09" authorId="0" shapeId="0" xr:uid="{00000000-0006-0000-0400-0000F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09" authorId="0" shapeId="0" xr:uid="{00000000-0006-0000-0400-0000F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09" authorId="0" shapeId="0" xr:uid="{00000000-0006-0000-0400-0000F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9" authorId="0" shapeId="0" xr:uid="{00000000-0006-0000-0400-0000FB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09" authorId="0" shapeId="0" xr:uid="{00000000-0006-0000-0400-0000F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09" authorId="0" shapeId="0" xr:uid="{00000000-0006-0000-0400-0000F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09" authorId="0" shapeId="0" xr:uid="{00000000-0006-0000-0400-0000FE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09" authorId="0" shapeId="0" xr:uid="{00000000-0006-0000-0400-0000FF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09" authorId="0" shapeId="0" xr:uid="{00000000-0006-0000-0400-000000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0" authorId="0" shapeId="0" xr:uid="{00000000-0006-0000-0400-00000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0" authorId="0" shapeId="0" xr:uid="{00000000-0006-0000-0400-00000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0" authorId="0" shapeId="0" xr:uid="{00000000-0006-0000-0400-00000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0" authorId="0" shapeId="0" xr:uid="{00000000-0006-0000-0400-00000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0" authorId="0" shapeId="0" xr:uid="{00000000-0006-0000-0400-00000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0" authorId="0" shapeId="0" xr:uid="{00000000-0006-0000-0400-00000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0" authorId="0" shapeId="0" xr:uid="{00000000-0006-0000-0400-00000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0" authorId="0" shapeId="0" xr:uid="{00000000-0006-0000-0400-00000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0" authorId="0" shapeId="0" xr:uid="{00000000-0006-0000-0400-00000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0" authorId="0" shapeId="0" xr:uid="{00000000-0006-0000-0400-00000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0" authorId="0" shapeId="0" xr:uid="{00000000-0006-0000-0400-00000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0" authorId="0" shapeId="0" xr:uid="{00000000-0006-0000-0400-00000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0" authorId="0" shapeId="0" xr:uid="{00000000-0006-0000-0400-00000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0" authorId="0" shapeId="0" xr:uid="{00000000-0006-0000-0400-00000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0" authorId="0" shapeId="0" xr:uid="{00000000-0006-0000-0400-00000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0" authorId="0" shapeId="0" xr:uid="{00000000-0006-0000-0400-00001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0" authorId="0" shapeId="0" xr:uid="{00000000-0006-0000-0400-00001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0" authorId="0" shapeId="0" xr:uid="{00000000-0006-0000-0400-00001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0" authorId="0" shapeId="0" xr:uid="{00000000-0006-0000-0400-00001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0" authorId="0" shapeId="0" xr:uid="{00000000-0006-0000-0400-00001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0" authorId="0" shapeId="0" xr:uid="{00000000-0006-0000-0400-00001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0" authorId="0" shapeId="0" xr:uid="{00000000-0006-0000-0400-00001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0" authorId="0" shapeId="0" xr:uid="{00000000-0006-0000-0400-00001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0" authorId="0" shapeId="0" xr:uid="{00000000-0006-0000-0400-000018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0" authorId="0" shapeId="0" xr:uid="{00000000-0006-0000-0400-000019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0" authorId="0" shapeId="0" xr:uid="{00000000-0006-0000-0400-00001A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0" authorId="0" shapeId="0" xr:uid="{00000000-0006-0000-0400-00001B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0" authorId="0" shapeId="0" xr:uid="{00000000-0006-0000-0400-00001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0" authorId="0" shapeId="0" xr:uid="{00000000-0006-0000-0400-00001D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0" authorId="0" shapeId="0" xr:uid="{00000000-0006-0000-0400-00001E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0" authorId="0" shapeId="0" xr:uid="{00000000-0006-0000-0400-00001F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0" authorId="0" shapeId="0" xr:uid="{00000000-0006-0000-0400-00002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0" authorId="0" shapeId="0" xr:uid="{00000000-0006-0000-0400-00002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0" authorId="0" shapeId="0" xr:uid="{00000000-0006-0000-0400-00002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0" authorId="0" shapeId="0" xr:uid="{00000000-0006-0000-0400-000023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0" authorId="0" shapeId="0" xr:uid="{00000000-0006-0000-0400-00002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0" authorId="0" shapeId="0" xr:uid="{00000000-0006-0000-0400-00002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0" authorId="0" shapeId="0" xr:uid="{00000000-0006-0000-0400-00002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0" authorId="0" shapeId="0" xr:uid="{00000000-0006-0000-0400-00002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0" authorId="0" shapeId="0" xr:uid="{00000000-0006-0000-0400-00002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0" authorId="0" shapeId="0" xr:uid="{00000000-0006-0000-0400-00002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0" authorId="0" shapeId="0" xr:uid="{00000000-0006-0000-0400-00002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0" authorId="0" shapeId="0" xr:uid="{00000000-0006-0000-0400-00002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0" authorId="0" shapeId="0" xr:uid="{00000000-0006-0000-0400-00002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0" authorId="0" shapeId="0" xr:uid="{00000000-0006-0000-0400-00002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0" authorId="0" shapeId="0" xr:uid="{00000000-0006-0000-0400-00002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0" authorId="0" shapeId="0" xr:uid="{00000000-0006-0000-0400-00002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0" authorId="0" shapeId="0" xr:uid="{00000000-0006-0000-0400-00003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0" authorId="0" shapeId="0" xr:uid="{00000000-0006-0000-0400-00003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0" authorId="0" shapeId="0" xr:uid="{00000000-0006-0000-0400-000032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0" authorId="0" shapeId="0" xr:uid="{00000000-0006-0000-0400-000033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0" authorId="0" shapeId="0" xr:uid="{00000000-0006-0000-0400-00003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0" authorId="0" shapeId="0" xr:uid="{00000000-0006-0000-0400-00003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0" authorId="0" shapeId="0" xr:uid="{00000000-0006-0000-0400-00003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0" authorId="0" shapeId="0" xr:uid="{00000000-0006-0000-0400-00003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0" authorId="0" shapeId="0" xr:uid="{00000000-0006-0000-0400-00003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0" authorId="0" shapeId="0" xr:uid="{00000000-0006-0000-0400-00003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0" authorId="0" shapeId="0" xr:uid="{00000000-0006-0000-0400-00003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0" authorId="0" shapeId="0" xr:uid="{00000000-0006-0000-0400-00003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0" authorId="0" shapeId="0" xr:uid="{00000000-0006-0000-0400-00003C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0" authorId="0" shapeId="0" xr:uid="{00000000-0006-0000-0400-00003D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0" authorId="0" shapeId="0" xr:uid="{00000000-0006-0000-0400-00003E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0" authorId="0" shapeId="0" xr:uid="{00000000-0006-0000-0400-00003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0" authorId="0" shapeId="0" xr:uid="{00000000-0006-0000-0400-000040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1" authorId="0" shapeId="0" xr:uid="{00000000-0006-0000-0400-00004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1" authorId="0" shapeId="0" xr:uid="{00000000-0006-0000-0400-00004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1" authorId="0" shapeId="0" xr:uid="{00000000-0006-0000-0400-00004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1" authorId="0" shapeId="0" xr:uid="{00000000-0006-0000-0400-00004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1" authorId="0" shapeId="0" xr:uid="{00000000-0006-0000-0400-00004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1" authorId="0" shapeId="0" xr:uid="{00000000-0006-0000-0400-00004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1" authorId="0" shapeId="0" xr:uid="{00000000-0006-0000-0400-00004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1" authorId="0" shapeId="0" xr:uid="{00000000-0006-0000-0400-00004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1" authorId="0" shapeId="0" xr:uid="{00000000-0006-0000-0400-00004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1" authorId="0" shapeId="0" xr:uid="{00000000-0006-0000-0400-00004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1" authorId="0" shapeId="0" xr:uid="{00000000-0006-0000-0400-00004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1" authorId="0" shapeId="0" xr:uid="{00000000-0006-0000-0400-00004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1" authorId="0" shapeId="0" xr:uid="{00000000-0006-0000-0400-00004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1" authorId="0" shapeId="0" xr:uid="{00000000-0006-0000-0400-00004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1" authorId="0" shapeId="0" xr:uid="{00000000-0006-0000-0400-00004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1" authorId="0" shapeId="0" xr:uid="{00000000-0006-0000-0400-00005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1" authorId="0" shapeId="0" xr:uid="{00000000-0006-0000-0400-00005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1" authorId="0" shapeId="0" xr:uid="{00000000-0006-0000-0400-00005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1" authorId="0" shapeId="0" xr:uid="{00000000-0006-0000-0400-00005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1" authorId="0" shapeId="0" xr:uid="{00000000-0006-0000-0400-00005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1" authorId="0" shapeId="0" xr:uid="{00000000-0006-0000-0400-00005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1" authorId="0" shapeId="0" xr:uid="{00000000-0006-0000-0400-00005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1" authorId="0" shapeId="0" xr:uid="{00000000-0006-0000-0400-00005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1" authorId="0" shapeId="0" xr:uid="{00000000-0006-0000-0400-000058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1" authorId="0" shapeId="0" xr:uid="{00000000-0006-0000-0400-000059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1" authorId="0" shapeId="0" xr:uid="{00000000-0006-0000-0400-00005A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1" authorId="0" shapeId="0" xr:uid="{00000000-0006-0000-0400-00005B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1" authorId="0" shapeId="0" xr:uid="{00000000-0006-0000-0400-00005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1" authorId="0" shapeId="0" xr:uid="{00000000-0006-0000-0400-00005D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1" authorId="0" shapeId="0" xr:uid="{00000000-0006-0000-0400-00005E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1" authorId="0" shapeId="0" xr:uid="{00000000-0006-0000-0400-00005F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1" authorId="0" shapeId="0" xr:uid="{00000000-0006-0000-0400-00006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1" authorId="0" shapeId="0" xr:uid="{00000000-0006-0000-0400-00006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1" authorId="0" shapeId="0" xr:uid="{00000000-0006-0000-0400-00006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1" authorId="0" shapeId="0" xr:uid="{00000000-0006-0000-0400-000063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1" authorId="0" shapeId="0" xr:uid="{00000000-0006-0000-0400-00006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1" authorId="0" shapeId="0" xr:uid="{00000000-0006-0000-0400-00006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1" authorId="0" shapeId="0" xr:uid="{00000000-0006-0000-0400-00006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1" authorId="0" shapeId="0" xr:uid="{00000000-0006-0000-0400-00006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1" authorId="0" shapeId="0" xr:uid="{00000000-0006-0000-0400-00006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1" authorId="0" shapeId="0" xr:uid="{00000000-0006-0000-0400-00006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1" authorId="0" shapeId="0" xr:uid="{00000000-0006-0000-0400-00006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1" authorId="0" shapeId="0" xr:uid="{00000000-0006-0000-0400-00006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1" authorId="0" shapeId="0" xr:uid="{00000000-0006-0000-0400-00006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1" authorId="0" shapeId="0" xr:uid="{00000000-0006-0000-0400-00006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1" authorId="0" shapeId="0" xr:uid="{00000000-0006-0000-0400-00006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1" authorId="0" shapeId="0" xr:uid="{00000000-0006-0000-0400-00006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1" authorId="0" shapeId="0" xr:uid="{00000000-0006-0000-0400-00007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1" authorId="0" shapeId="0" xr:uid="{00000000-0006-0000-0400-00007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1" authorId="0" shapeId="0" xr:uid="{00000000-0006-0000-0400-000072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1" authorId="0" shapeId="0" xr:uid="{00000000-0006-0000-0400-000073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1" authorId="0" shapeId="0" xr:uid="{00000000-0006-0000-0400-00007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1" authorId="0" shapeId="0" xr:uid="{00000000-0006-0000-0400-00007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1" authorId="0" shapeId="0" xr:uid="{00000000-0006-0000-0400-00007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1" authorId="0" shapeId="0" xr:uid="{00000000-0006-0000-0400-00007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1" authorId="0" shapeId="0" xr:uid="{00000000-0006-0000-0400-00007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1" authorId="0" shapeId="0" xr:uid="{00000000-0006-0000-0400-00007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1" authorId="0" shapeId="0" xr:uid="{00000000-0006-0000-0400-00007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1" authorId="0" shapeId="0" xr:uid="{00000000-0006-0000-0400-00007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1" authorId="0" shapeId="0" xr:uid="{00000000-0006-0000-0400-00007C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1" authorId="0" shapeId="0" xr:uid="{00000000-0006-0000-0400-00007D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1" authorId="0" shapeId="0" xr:uid="{00000000-0006-0000-0400-00007E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1" authorId="0" shapeId="0" xr:uid="{00000000-0006-0000-0400-00007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1" authorId="0" shapeId="0" xr:uid="{00000000-0006-0000-0400-000080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2" authorId="0" shapeId="0" xr:uid="{00000000-0006-0000-0400-00008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2" authorId="0" shapeId="0" xr:uid="{00000000-0006-0000-0400-00008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2" authorId="0" shapeId="0" xr:uid="{00000000-0006-0000-0400-00008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2" authorId="0" shapeId="0" xr:uid="{00000000-0006-0000-0400-00008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2" authorId="0" shapeId="0" xr:uid="{00000000-0006-0000-0400-00008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2" authorId="0" shapeId="0" xr:uid="{00000000-0006-0000-0400-00008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2" authorId="0" shapeId="0" xr:uid="{00000000-0006-0000-0400-00008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2" authorId="0" shapeId="0" xr:uid="{00000000-0006-0000-0400-00008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2" authorId="0" shapeId="0" xr:uid="{00000000-0006-0000-0400-00008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2" authorId="0" shapeId="0" xr:uid="{00000000-0006-0000-0400-00008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2" authorId="0" shapeId="0" xr:uid="{00000000-0006-0000-0400-00008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2" authorId="0" shapeId="0" xr:uid="{00000000-0006-0000-0400-00008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2" authorId="0" shapeId="0" xr:uid="{00000000-0006-0000-0400-00008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2" authorId="0" shapeId="0" xr:uid="{00000000-0006-0000-0400-00008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2" authorId="0" shapeId="0" xr:uid="{00000000-0006-0000-0400-00008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2" authorId="0" shapeId="0" xr:uid="{00000000-0006-0000-0400-00009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2" authorId="0" shapeId="0" xr:uid="{00000000-0006-0000-0400-00009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2" authorId="0" shapeId="0" xr:uid="{00000000-0006-0000-0400-00009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2" authorId="0" shapeId="0" xr:uid="{00000000-0006-0000-0400-00009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2" authorId="0" shapeId="0" xr:uid="{00000000-0006-0000-0400-00009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2" authorId="0" shapeId="0" xr:uid="{00000000-0006-0000-0400-00009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2" authorId="0" shapeId="0" xr:uid="{00000000-0006-0000-0400-00009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2" authorId="0" shapeId="0" xr:uid="{00000000-0006-0000-0400-00009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2" authorId="0" shapeId="0" xr:uid="{00000000-0006-0000-0400-000098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2" authorId="0" shapeId="0" xr:uid="{00000000-0006-0000-0400-000099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2" authorId="0" shapeId="0" xr:uid="{00000000-0006-0000-0400-00009A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2" authorId="0" shapeId="0" xr:uid="{00000000-0006-0000-0400-00009B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2" authorId="0" shapeId="0" xr:uid="{00000000-0006-0000-0400-00009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2" authorId="0" shapeId="0" xr:uid="{00000000-0006-0000-0400-00009D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2" authorId="0" shapeId="0" xr:uid="{00000000-0006-0000-0400-00009E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2" authorId="0" shapeId="0" xr:uid="{00000000-0006-0000-0400-00009F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2" authorId="0" shapeId="0" xr:uid="{00000000-0006-0000-0400-0000A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2" authorId="0" shapeId="0" xr:uid="{00000000-0006-0000-0400-0000A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2" authorId="0" shapeId="0" xr:uid="{00000000-0006-0000-0400-0000A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2" authorId="0" shapeId="0" xr:uid="{00000000-0006-0000-0400-0000A3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2" authorId="0" shapeId="0" xr:uid="{00000000-0006-0000-0400-0000A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2" authorId="0" shapeId="0" xr:uid="{00000000-0006-0000-0400-0000A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2" authorId="0" shapeId="0" xr:uid="{00000000-0006-0000-0400-0000A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2" authorId="0" shapeId="0" xr:uid="{00000000-0006-0000-0400-0000A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2" authorId="0" shapeId="0" xr:uid="{00000000-0006-0000-0400-0000A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2" authorId="0" shapeId="0" xr:uid="{00000000-0006-0000-0400-0000A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2" authorId="0" shapeId="0" xr:uid="{00000000-0006-0000-0400-0000A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2" authorId="0" shapeId="0" xr:uid="{00000000-0006-0000-0400-0000A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2" authorId="0" shapeId="0" xr:uid="{00000000-0006-0000-0400-0000A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2" authorId="0" shapeId="0" xr:uid="{00000000-0006-0000-0400-0000A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2" authorId="0" shapeId="0" xr:uid="{00000000-0006-0000-0400-0000A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2" authorId="0" shapeId="0" xr:uid="{00000000-0006-0000-0400-0000A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2" authorId="0" shapeId="0" xr:uid="{00000000-0006-0000-0400-0000B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2" authorId="0" shapeId="0" xr:uid="{00000000-0006-0000-0400-0000B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2" authorId="0" shapeId="0" xr:uid="{00000000-0006-0000-0400-0000B2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2" authorId="0" shapeId="0" xr:uid="{00000000-0006-0000-0400-0000B3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2" authorId="0" shapeId="0" xr:uid="{00000000-0006-0000-0400-0000B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2" authorId="0" shapeId="0" xr:uid="{00000000-0006-0000-0400-0000B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2" authorId="0" shapeId="0" xr:uid="{00000000-0006-0000-0400-0000B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2" authorId="0" shapeId="0" xr:uid="{00000000-0006-0000-0400-0000B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2" authorId="0" shapeId="0" xr:uid="{00000000-0006-0000-0400-0000B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2" authorId="0" shapeId="0" xr:uid="{00000000-0006-0000-0400-0000B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2" authorId="0" shapeId="0" xr:uid="{00000000-0006-0000-0400-0000B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2" authorId="0" shapeId="0" xr:uid="{00000000-0006-0000-0400-0000B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2" authorId="0" shapeId="0" xr:uid="{00000000-0006-0000-0400-0000BC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2" authorId="0" shapeId="0" xr:uid="{00000000-0006-0000-0400-0000BD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2" authorId="0" shapeId="0" xr:uid="{00000000-0006-0000-0400-0000BE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2" authorId="0" shapeId="0" xr:uid="{00000000-0006-0000-0400-0000B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2" authorId="0" shapeId="0" xr:uid="{00000000-0006-0000-0400-0000C0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3" authorId="0" shapeId="0" xr:uid="{00000000-0006-0000-0400-0000C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3" authorId="0" shapeId="0" xr:uid="{00000000-0006-0000-0400-0000C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3" authorId="0" shapeId="0" xr:uid="{00000000-0006-0000-0400-0000C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3" authorId="0" shapeId="0" xr:uid="{00000000-0006-0000-0400-0000C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3" authorId="0" shapeId="0" xr:uid="{00000000-0006-0000-0400-0000C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3" authorId="0" shapeId="0" xr:uid="{00000000-0006-0000-0400-0000C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3" authorId="0" shapeId="0" xr:uid="{00000000-0006-0000-0400-0000C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3" authorId="0" shapeId="0" xr:uid="{00000000-0006-0000-0400-0000C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3" authorId="0" shapeId="0" xr:uid="{00000000-0006-0000-0400-0000C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3" authorId="0" shapeId="0" xr:uid="{00000000-0006-0000-0400-0000C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3" authorId="0" shapeId="0" xr:uid="{00000000-0006-0000-0400-0000C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3" authorId="0" shapeId="0" xr:uid="{00000000-0006-0000-0400-0000C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3" authorId="0" shapeId="0" xr:uid="{00000000-0006-0000-0400-0000C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3" authorId="0" shapeId="0" xr:uid="{00000000-0006-0000-0400-0000C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3" authorId="0" shapeId="0" xr:uid="{00000000-0006-0000-0400-0000C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3" authorId="0" shapeId="0" xr:uid="{00000000-0006-0000-0400-0000D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3" authorId="0" shapeId="0" xr:uid="{00000000-0006-0000-0400-0000D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3" authorId="0" shapeId="0" xr:uid="{00000000-0006-0000-0400-0000D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3" authorId="0" shapeId="0" xr:uid="{00000000-0006-0000-0400-0000D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3" authorId="0" shapeId="0" xr:uid="{00000000-0006-0000-0400-0000D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3" authorId="0" shapeId="0" xr:uid="{00000000-0006-0000-0400-0000D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3" authorId="0" shapeId="0" xr:uid="{00000000-0006-0000-0400-0000D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3" authorId="0" shapeId="0" xr:uid="{00000000-0006-0000-0400-0000D7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3" authorId="0" shapeId="0" xr:uid="{00000000-0006-0000-0400-0000D8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3" authorId="0" shapeId="0" xr:uid="{00000000-0006-0000-0400-0000D9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3" authorId="0" shapeId="0" xr:uid="{00000000-0006-0000-0400-0000DA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3" authorId="0" shapeId="0" xr:uid="{00000000-0006-0000-0400-0000DB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3" authorId="0" shapeId="0" xr:uid="{00000000-0006-0000-0400-0000D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3" authorId="0" shapeId="0" xr:uid="{00000000-0006-0000-0400-0000DD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3" authorId="0" shapeId="0" xr:uid="{00000000-0006-0000-0400-0000DE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3" authorId="0" shapeId="0" xr:uid="{00000000-0006-0000-0400-0000DF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3" authorId="0" shapeId="0" xr:uid="{00000000-0006-0000-0400-0000E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3" authorId="0" shapeId="0" xr:uid="{00000000-0006-0000-0400-0000E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3" authorId="0" shapeId="0" xr:uid="{00000000-0006-0000-0400-0000E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3" authorId="0" shapeId="0" xr:uid="{00000000-0006-0000-0400-0000E3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3" authorId="0" shapeId="0" xr:uid="{00000000-0006-0000-0400-0000E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3" authorId="0" shapeId="0" xr:uid="{00000000-0006-0000-0400-0000E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3" authorId="0" shapeId="0" xr:uid="{00000000-0006-0000-0400-0000E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3" authorId="0" shapeId="0" xr:uid="{00000000-0006-0000-0400-0000E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3" authorId="0" shapeId="0" xr:uid="{00000000-0006-0000-0400-0000E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3" authorId="0" shapeId="0" xr:uid="{00000000-0006-0000-0400-0000E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3" authorId="0" shapeId="0" xr:uid="{00000000-0006-0000-0400-0000E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3" authorId="0" shapeId="0" xr:uid="{00000000-0006-0000-0400-0000E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3" authorId="0" shapeId="0" xr:uid="{00000000-0006-0000-0400-0000E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3" authorId="0" shapeId="0" xr:uid="{00000000-0006-0000-0400-0000E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3" authorId="0" shapeId="0" xr:uid="{00000000-0006-0000-0400-0000E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3" authorId="0" shapeId="0" xr:uid="{00000000-0006-0000-0400-0000E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3" authorId="0" shapeId="0" xr:uid="{00000000-0006-0000-0400-0000F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3" authorId="0" shapeId="0" xr:uid="{00000000-0006-0000-0400-0000F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3" authorId="0" shapeId="0" xr:uid="{00000000-0006-0000-0400-0000F2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3" authorId="0" shapeId="0" xr:uid="{00000000-0006-0000-0400-0000F3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3" authorId="0" shapeId="0" xr:uid="{00000000-0006-0000-0400-0000F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3" authorId="0" shapeId="0" xr:uid="{00000000-0006-0000-0400-0000F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3" authorId="0" shapeId="0" xr:uid="{00000000-0006-0000-0400-0000F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3" authorId="0" shapeId="0" xr:uid="{00000000-0006-0000-0400-0000F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3" authorId="0" shapeId="0" xr:uid="{00000000-0006-0000-0400-0000F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3" authorId="0" shapeId="0" xr:uid="{00000000-0006-0000-0400-0000F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3" authorId="0" shapeId="0" xr:uid="{00000000-0006-0000-0400-0000F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3" authorId="0" shapeId="0" xr:uid="{00000000-0006-0000-0400-0000F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3" authorId="0" shapeId="0" xr:uid="{00000000-0006-0000-0400-0000FC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3" authorId="0" shapeId="0" xr:uid="{00000000-0006-0000-0400-0000FD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3" authorId="0" shapeId="0" xr:uid="{00000000-0006-0000-0400-0000FE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3" authorId="0" shapeId="0" xr:uid="{00000000-0006-0000-0400-0000F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3" authorId="0" shapeId="0" xr:uid="{00000000-0006-0000-0400-000000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4" authorId="0" shapeId="0" xr:uid="{00000000-0006-0000-0400-00000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4" authorId="0" shapeId="0" xr:uid="{00000000-0006-0000-0400-00000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4" authorId="0" shapeId="0" xr:uid="{00000000-0006-0000-0400-00000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4" authorId="0" shapeId="0" xr:uid="{00000000-0006-0000-0400-00000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4" authorId="0" shapeId="0" xr:uid="{00000000-0006-0000-0400-00000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4" authorId="0" shapeId="0" xr:uid="{00000000-0006-0000-0400-00000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4" authorId="0" shapeId="0" xr:uid="{00000000-0006-0000-0400-00000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4" authorId="0" shapeId="0" xr:uid="{00000000-0006-0000-0400-00000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4" authorId="0" shapeId="0" xr:uid="{00000000-0006-0000-0400-00000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4" authorId="0" shapeId="0" xr:uid="{00000000-0006-0000-0400-00000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4" authorId="0" shapeId="0" xr:uid="{00000000-0006-0000-0400-00000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4" authorId="0" shapeId="0" xr:uid="{00000000-0006-0000-0400-00000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4" authorId="0" shapeId="0" xr:uid="{00000000-0006-0000-0400-00000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4" authorId="0" shapeId="0" xr:uid="{00000000-0006-0000-0400-00000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4" authorId="0" shapeId="0" xr:uid="{00000000-0006-0000-0400-00000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4" authorId="0" shapeId="0" xr:uid="{00000000-0006-0000-0400-00001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4" authorId="0" shapeId="0" xr:uid="{00000000-0006-0000-0400-00001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4" authorId="0" shapeId="0" xr:uid="{00000000-0006-0000-0400-00001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4" authorId="0" shapeId="0" xr:uid="{00000000-0006-0000-0400-000013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4" authorId="0" shapeId="0" xr:uid="{00000000-0006-0000-0400-000014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4" authorId="0" shapeId="0" xr:uid="{00000000-0006-0000-0400-000015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4" authorId="0" shapeId="0" xr:uid="{00000000-0006-0000-0400-00001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4" authorId="0" shapeId="0" xr:uid="{00000000-0006-0000-0400-00001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4" authorId="0" shapeId="0" xr:uid="{00000000-0006-0000-0400-000018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4" authorId="0" shapeId="0" xr:uid="{00000000-0006-0000-0400-00001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4" authorId="0" shapeId="0" xr:uid="{00000000-0006-0000-0400-00001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4" authorId="0" shapeId="0" xr:uid="{00000000-0006-0000-0400-00001B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4" authorId="0" shapeId="0" xr:uid="{00000000-0006-0000-0400-00001C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4" authorId="0" shapeId="0" xr:uid="{00000000-0006-0000-0400-00001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4" authorId="0" shapeId="0" xr:uid="{00000000-0006-0000-0400-00001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4" authorId="0" shapeId="0" xr:uid="{00000000-0006-0000-0400-00001F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4" authorId="0" shapeId="0" xr:uid="{00000000-0006-0000-0400-00002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4" authorId="0" shapeId="0" xr:uid="{00000000-0006-0000-0400-00002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4" authorId="0" shapeId="0" xr:uid="{00000000-0006-0000-0400-00002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4" authorId="0" shapeId="0" xr:uid="{00000000-0006-0000-0400-000023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4" authorId="0" shapeId="0" xr:uid="{00000000-0006-0000-0400-00002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4" authorId="0" shapeId="0" xr:uid="{00000000-0006-0000-0400-00002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4" authorId="0" shapeId="0" xr:uid="{00000000-0006-0000-0400-00002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4" authorId="0" shapeId="0" xr:uid="{00000000-0006-0000-0400-00002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4" authorId="0" shapeId="0" xr:uid="{00000000-0006-0000-0400-000028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4" authorId="0" shapeId="0" xr:uid="{00000000-0006-0000-0400-00002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4" authorId="0" shapeId="0" xr:uid="{00000000-0006-0000-0400-00002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4" authorId="0" shapeId="0" xr:uid="{00000000-0006-0000-0400-00002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4" authorId="0" shapeId="0" xr:uid="{00000000-0006-0000-0400-00002C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4" authorId="0" shapeId="0" xr:uid="{00000000-0006-0000-0400-00002D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4" authorId="0" shapeId="0" xr:uid="{00000000-0006-0000-0400-00002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4" authorId="0" shapeId="0" xr:uid="{00000000-0006-0000-0400-00002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4" authorId="0" shapeId="0" xr:uid="{00000000-0006-0000-0400-00003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4" authorId="0" shapeId="0" xr:uid="{00000000-0006-0000-0400-00003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4" authorId="0" shapeId="0" xr:uid="{00000000-0006-0000-0400-000032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4" authorId="0" shapeId="0" xr:uid="{00000000-0006-0000-0400-00003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4" authorId="0" shapeId="0" xr:uid="{00000000-0006-0000-0400-000034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4" authorId="0" shapeId="0" xr:uid="{00000000-0006-0000-0400-00003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4" authorId="0" shapeId="0" xr:uid="{00000000-0006-0000-0400-00003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4" authorId="0" shapeId="0" xr:uid="{00000000-0006-0000-0400-00003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4" authorId="0" shapeId="0" xr:uid="{00000000-0006-0000-0400-00003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4" authorId="0" shapeId="0" xr:uid="{00000000-0006-0000-0400-00003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4" authorId="0" shapeId="0" xr:uid="{00000000-0006-0000-0400-00003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4" authorId="0" shapeId="0" xr:uid="{00000000-0006-0000-0400-00003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4" authorId="0" shapeId="0" xr:uid="{00000000-0006-0000-0400-00003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4" authorId="0" shapeId="0" xr:uid="{00000000-0006-0000-0400-00003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4" authorId="0" shapeId="0" xr:uid="{00000000-0006-0000-0400-00003E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4" authorId="0" shapeId="0" xr:uid="{00000000-0006-0000-0400-00003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4" authorId="0" shapeId="0" xr:uid="{00000000-0006-0000-0400-000040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5" authorId="0" shapeId="0" xr:uid="{00000000-0006-0000-0400-00004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5" authorId="0" shapeId="0" xr:uid="{00000000-0006-0000-0400-00004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5" authorId="0" shapeId="0" xr:uid="{00000000-0006-0000-0400-00004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5" authorId="0" shapeId="0" xr:uid="{00000000-0006-0000-0400-00004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5" authorId="0" shapeId="0" xr:uid="{00000000-0006-0000-0400-00004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5" authorId="0" shapeId="0" xr:uid="{00000000-0006-0000-0400-00004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5" authorId="0" shapeId="0" xr:uid="{00000000-0006-0000-0400-00004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5" authorId="0" shapeId="0" xr:uid="{00000000-0006-0000-0400-00004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5" authorId="0" shapeId="0" xr:uid="{00000000-0006-0000-0400-00004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5" authorId="0" shapeId="0" xr:uid="{00000000-0006-0000-0400-00004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5" authorId="0" shapeId="0" xr:uid="{00000000-0006-0000-0400-00004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5" authorId="0" shapeId="0" xr:uid="{00000000-0006-0000-0400-00004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5" authorId="0" shapeId="0" xr:uid="{00000000-0006-0000-0400-00004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5" authorId="0" shapeId="0" xr:uid="{00000000-0006-0000-0400-00004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5" authorId="0" shapeId="0" xr:uid="{00000000-0006-0000-0400-00004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5" authorId="0" shapeId="0" xr:uid="{00000000-0006-0000-0400-00005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5" authorId="0" shapeId="0" xr:uid="{00000000-0006-0000-0400-00005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5" authorId="0" shapeId="0" xr:uid="{00000000-0006-0000-0400-00005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5" authorId="0" shapeId="0" xr:uid="{00000000-0006-0000-0400-000053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5" authorId="0" shapeId="0" xr:uid="{00000000-0006-0000-0400-000054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5" authorId="0" shapeId="0" xr:uid="{00000000-0006-0000-0400-000055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5" authorId="0" shapeId="0" xr:uid="{00000000-0006-0000-0400-00005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5" authorId="0" shapeId="0" xr:uid="{00000000-0006-0000-0400-00005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5" authorId="0" shapeId="0" xr:uid="{00000000-0006-0000-0400-000058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5" authorId="0" shapeId="0" xr:uid="{00000000-0006-0000-0400-00005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5" authorId="0" shapeId="0" xr:uid="{00000000-0006-0000-0400-00005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5" authorId="0" shapeId="0" xr:uid="{00000000-0006-0000-0400-00005B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5" authorId="0" shapeId="0" xr:uid="{00000000-0006-0000-0400-00005C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5" authorId="0" shapeId="0" xr:uid="{00000000-0006-0000-0400-00005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5" authorId="0" shapeId="0" xr:uid="{00000000-0006-0000-0400-00005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5" authorId="0" shapeId="0" xr:uid="{00000000-0006-0000-0400-00005F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5" authorId="0" shapeId="0" xr:uid="{00000000-0006-0000-0400-00006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5" authorId="0" shapeId="0" xr:uid="{00000000-0006-0000-0400-00006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5" authorId="0" shapeId="0" xr:uid="{00000000-0006-0000-0400-00006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5" authorId="0" shapeId="0" xr:uid="{00000000-0006-0000-0400-000063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5" authorId="0" shapeId="0" xr:uid="{00000000-0006-0000-0400-00006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5" authorId="0" shapeId="0" xr:uid="{00000000-0006-0000-0400-00006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5" authorId="0" shapeId="0" xr:uid="{00000000-0006-0000-0400-00006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5" authorId="0" shapeId="0" xr:uid="{00000000-0006-0000-0400-00006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5" authorId="0" shapeId="0" xr:uid="{00000000-0006-0000-0400-000068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5" authorId="0" shapeId="0" xr:uid="{00000000-0006-0000-0400-00006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5" authorId="0" shapeId="0" xr:uid="{00000000-0006-0000-0400-00006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5" authorId="0" shapeId="0" xr:uid="{00000000-0006-0000-0400-00006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5" authorId="0" shapeId="0" xr:uid="{00000000-0006-0000-0400-00006C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5" authorId="0" shapeId="0" xr:uid="{00000000-0006-0000-0400-00006D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5" authorId="0" shapeId="0" xr:uid="{00000000-0006-0000-0400-00006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5" authorId="0" shapeId="0" xr:uid="{00000000-0006-0000-0400-00006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5" authorId="0" shapeId="0" xr:uid="{00000000-0006-0000-0400-00007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5" authorId="0" shapeId="0" xr:uid="{00000000-0006-0000-0400-00007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5" authorId="0" shapeId="0" xr:uid="{00000000-0006-0000-0400-000072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5" authorId="0" shapeId="0" xr:uid="{00000000-0006-0000-0400-00007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5" authorId="0" shapeId="0" xr:uid="{00000000-0006-0000-0400-000074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5" authorId="0" shapeId="0" xr:uid="{00000000-0006-0000-0400-00007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5" authorId="0" shapeId="0" xr:uid="{00000000-0006-0000-0400-00007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5" authorId="0" shapeId="0" xr:uid="{00000000-0006-0000-0400-00007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5" authorId="0" shapeId="0" xr:uid="{00000000-0006-0000-0400-00007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5" authorId="0" shapeId="0" xr:uid="{00000000-0006-0000-0400-00007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5" authorId="0" shapeId="0" xr:uid="{00000000-0006-0000-0400-00007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5" authorId="0" shapeId="0" xr:uid="{00000000-0006-0000-0400-00007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5" authorId="0" shapeId="0" xr:uid="{00000000-0006-0000-0400-00007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5" authorId="0" shapeId="0" xr:uid="{00000000-0006-0000-0400-00007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5" authorId="0" shapeId="0" xr:uid="{00000000-0006-0000-0400-00007E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5" authorId="0" shapeId="0" xr:uid="{00000000-0006-0000-0400-00007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5" authorId="0" shapeId="0" xr:uid="{00000000-0006-0000-0400-000080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6" authorId="0" shapeId="0" xr:uid="{00000000-0006-0000-0400-00008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6" authorId="0" shapeId="0" xr:uid="{00000000-0006-0000-0400-00008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6" authorId="0" shapeId="0" xr:uid="{00000000-0006-0000-0400-00008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6" authorId="0" shapeId="0" xr:uid="{00000000-0006-0000-0400-00008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6" authorId="0" shapeId="0" xr:uid="{00000000-0006-0000-0400-00008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6" authorId="0" shapeId="0" xr:uid="{00000000-0006-0000-0400-00008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6" authorId="0" shapeId="0" xr:uid="{00000000-0006-0000-0400-00008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6" authorId="0" shapeId="0" xr:uid="{00000000-0006-0000-0400-00008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6" authorId="0" shapeId="0" xr:uid="{00000000-0006-0000-0400-00008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6" authorId="0" shapeId="0" xr:uid="{00000000-0006-0000-0400-00008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6" authorId="0" shapeId="0" xr:uid="{00000000-0006-0000-0400-00008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6" authorId="0" shapeId="0" xr:uid="{00000000-0006-0000-0400-00008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6" authorId="0" shapeId="0" xr:uid="{00000000-0006-0000-0400-00008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6" authorId="0" shapeId="0" xr:uid="{00000000-0006-0000-0400-00008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6" authorId="0" shapeId="0" xr:uid="{00000000-0006-0000-0400-00008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6" authorId="0" shapeId="0" xr:uid="{00000000-0006-0000-0400-00009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6" authorId="0" shapeId="0" xr:uid="{00000000-0006-0000-0400-00009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6" authorId="0" shapeId="0" xr:uid="{00000000-0006-0000-0400-00009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6" authorId="0" shapeId="0" xr:uid="{00000000-0006-0000-0400-000093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6" authorId="0" shapeId="0" xr:uid="{00000000-0006-0000-0400-000094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6" authorId="0" shapeId="0" xr:uid="{00000000-0006-0000-0400-000095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6" authorId="0" shapeId="0" xr:uid="{00000000-0006-0000-0400-00009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6" authorId="0" shapeId="0" xr:uid="{00000000-0006-0000-0400-00009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6" authorId="0" shapeId="0" xr:uid="{00000000-0006-0000-0400-000098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6" authorId="0" shapeId="0" xr:uid="{00000000-0006-0000-0400-00009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6" authorId="0" shapeId="0" xr:uid="{00000000-0006-0000-0400-00009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6" authorId="0" shapeId="0" xr:uid="{00000000-0006-0000-0400-00009B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6" authorId="0" shapeId="0" xr:uid="{00000000-0006-0000-0400-00009C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6" authorId="0" shapeId="0" xr:uid="{00000000-0006-0000-0400-00009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6" authorId="0" shapeId="0" xr:uid="{00000000-0006-0000-0400-00009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6" authorId="0" shapeId="0" xr:uid="{00000000-0006-0000-0400-00009F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6" authorId="0" shapeId="0" xr:uid="{00000000-0006-0000-0400-0000A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6" authorId="0" shapeId="0" xr:uid="{00000000-0006-0000-0400-0000A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6" authorId="0" shapeId="0" xr:uid="{00000000-0006-0000-0400-0000A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6" authorId="0" shapeId="0" xr:uid="{00000000-0006-0000-0400-0000A3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6" authorId="0" shapeId="0" xr:uid="{00000000-0006-0000-0400-0000A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6" authorId="0" shapeId="0" xr:uid="{00000000-0006-0000-0400-0000A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6" authorId="0" shapeId="0" xr:uid="{00000000-0006-0000-0400-0000A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6" authorId="0" shapeId="0" xr:uid="{00000000-0006-0000-0400-0000A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6" authorId="0" shapeId="0" xr:uid="{00000000-0006-0000-0400-0000A8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6" authorId="0" shapeId="0" xr:uid="{00000000-0006-0000-0400-0000A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6" authorId="0" shapeId="0" xr:uid="{00000000-0006-0000-0400-0000A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6" authorId="0" shapeId="0" xr:uid="{00000000-0006-0000-0400-0000A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6" authorId="0" shapeId="0" xr:uid="{00000000-0006-0000-0400-0000AC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6" authorId="0" shapeId="0" xr:uid="{00000000-0006-0000-0400-0000AD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6" authorId="0" shapeId="0" xr:uid="{00000000-0006-0000-0400-0000A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6" authorId="0" shapeId="0" xr:uid="{00000000-0006-0000-0400-0000A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6" authorId="0" shapeId="0" xr:uid="{00000000-0006-0000-0400-0000B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6" authorId="0" shapeId="0" xr:uid="{00000000-0006-0000-0400-0000B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6" authorId="0" shapeId="0" xr:uid="{00000000-0006-0000-0400-0000B2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6" authorId="0" shapeId="0" xr:uid="{00000000-0006-0000-0400-0000B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6" authorId="0" shapeId="0" xr:uid="{00000000-0006-0000-0400-0000B4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6" authorId="0" shapeId="0" xr:uid="{00000000-0006-0000-0400-0000B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6" authorId="0" shapeId="0" xr:uid="{00000000-0006-0000-0400-0000B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6" authorId="0" shapeId="0" xr:uid="{00000000-0006-0000-0400-0000B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6" authorId="0" shapeId="0" xr:uid="{00000000-0006-0000-0400-0000B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6" authorId="0" shapeId="0" xr:uid="{00000000-0006-0000-0400-0000B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6" authorId="0" shapeId="0" xr:uid="{00000000-0006-0000-0400-0000B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6" authorId="0" shapeId="0" xr:uid="{00000000-0006-0000-0400-0000B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6" authorId="0" shapeId="0" xr:uid="{00000000-0006-0000-0400-0000B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6" authorId="0" shapeId="0" xr:uid="{00000000-0006-0000-0400-0000B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6" authorId="0" shapeId="0" xr:uid="{00000000-0006-0000-0400-0000BE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6" authorId="0" shapeId="0" xr:uid="{00000000-0006-0000-0400-0000B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6" authorId="0" shapeId="0" xr:uid="{00000000-0006-0000-0400-0000C0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7" authorId="0" shapeId="0" xr:uid="{00000000-0006-0000-0400-0000C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7" authorId="0" shapeId="0" xr:uid="{00000000-0006-0000-0400-0000C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7" authorId="0" shapeId="0" xr:uid="{00000000-0006-0000-0400-0000C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7" authorId="0" shapeId="0" xr:uid="{00000000-0006-0000-0400-0000C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7" authorId="0" shapeId="0" xr:uid="{00000000-0006-0000-0400-0000C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7" authorId="0" shapeId="0" xr:uid="{00000000-0006-0000-0400-0000C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7" authorId="0" shapeId="0" xr:uid="{00000000-0006-0000-0400-0000C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7" authorId="0" shapeId="0" xr:uid="{00000000-0006-0000-0400-0000C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7" authorId="0" shapeId="0" xr:uid="{00000000-0006-0000-0400-0000C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7" authorId="0" shapeId="0" xr:uid="{00000000-0006-0000-0400-0000C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7" authorId="0" shapeId="0" xr:uid="{00000000-0006-0000-0400-0000C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7" authorId="0" shapeId="0" xr:uid="{00000000-0006-0000-0400-0000C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7" authorId="0" shapeId="0" xr:uid="{00000000-0006-0000-0400-0000C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7" authorId="0" shapeId="0" xr:uid="{00000000-0006-0000-0400-0000C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7" authorId="0" shapeId="0" xr:uid="{00000000-0006-0000-0400-0000C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7" authorId="0" shapeId="0" xr:uid="{00000000-0006-0000-0400-0000D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7" authorId="0" shapeId="0" xr:uid="{00000000-0006-0000-0400-0000D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7" authorId="0" shapeId="0" xr:uid="{00000000-0006-0000-0400-0000D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7" authorId="0" shapeId="0" xr:uid="{00000000-0006-0000-0400-0000D3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7" authorId="0" shapeId="0" xr:uid="{00000000-0006-0000-0400-0000D4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7" authorId="0" shapeId="0" xr:uid="{00000000-0006-0000-0400-0000D5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7" authorId="0" shapeId="0" xr:uid="{00000000-0006-0000-0400-0000D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7" authorId="0" shapeId="0" xr:uid="{00000000-0006-0000-0400-0000D7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7" authorId="0" shapeId="0" xr:uid="{00000000-0006-0000-0400-0000D8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7" authorId="0" shapeId="0" xr:uid="{00000000-0006-0000-0400-0000D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7" authorId="0" shapeId="0" xr:uid="{00000000-0006-0000-0400-0000D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7" authorId="0" shapeId="0" xr:uid="{00000000-0006-0000-0400-0000DB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7" authorId="0" shapeId="0" xr:uid="{00000000-0006-0000-0400-0000DC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7" authorId="0" shapeId="0" xr:uid="{00000000-0006-0000-0400-0000D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7" authorId="0" shapeId="0" xr:uid="{00000000-0006-0000-0400-0000D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7" authorId="0" shapeId="0" xr:uid="{00000000-0006-0000-0400-0000DF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7" authorId="0" shapeId="0" xr:uid="{00000000-0006-0000-0400-0000E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7" authorId="0" shapeId="0" xr:uid="{00000000-0006-0000-0400-0000E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7" authorId="0" shapeId="0" xr:uid="{00000000-0006-0000-0400-0000E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7" authorId="0" shapeId="0" xr:uid="{00000000-0006-0000-0400-0000E3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7" authorId="0" shapeId="0" xr:uid="{00000000-0006-0000-0400-0000E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7" authorId="0" shapeId="0" xr:uid="{00000000-0006-0000-0400-0000E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7" authorId="0" shapeId="0" xr:uid="{00000000-0006-0000-0400-0000E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7" authorId="0" shapeId="0" xr:uid="{00000000-0006-0000-0400-0000E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7" authorId="0" shapeId="0" xr:uid="{00000000-0006-0000-0400-0000E8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7" authorId="0" shapeId="0" xr:uid="{00000000-0006-0000-0400-0000E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7" authorId="0" shapeId="0" xr:uid="{00000000-0006-0000-0400-0000E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7" authorId="0" shapeId="0" xr:uid="{00000000-0006-0000-0400-0000E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7" authorId="0" shapeId="0" xr:uid="{00000000-0006-0000-0400-0000EC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7" authorId="0" shapeId="0" xr:uid="{00000000-0006-0000-0400-0000ED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7" authorId="0" shapeId="0" xr:uid="{00000000-0006-0000-0400-0000E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7" authorId="0" shapeId="0" xr:uid="{00000000-0006-0000-0400-0000E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7" authorId="0" shapeId="0" xr:uid="{00000000-0006-0000-0400-0000F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7" authorId="0" shapeId="0" xr:uid="{00000000-0006-0000-0400-0000F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7" authorId="0" shapeId="0" xr:uid="{00000000-0006-0000-0400-0000F2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7" authorId="0" shapeId="0" xr:uid="{00000000-0006-0000-0400-0000F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7" authorId="0" shapeId="0" xr:uid="{00000000-0006-0000-0400-0000F4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7" authorId="0" shapeId="0" xr:uid="{00000000-0006-0000-0400-0000F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7" authorId="0" shapeId="0" xr:uid="{00000000-0006-0000-0400-0000F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7" authorId="0" shapeId="0" xr:uid="{00000000-0006-0000-0400-0000F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7" authorId="0" shapeId="0" xr:uid="{00000000-0006-0000-0400-0000F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7" authorId="0" shapeId="0" xr:uid="{00000000-0006-0000-0400-0000F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7" authorId="0" shapeId="0" xr:uid="{00000000-0006-0000-0400-0000F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7" authorId="0" shapeId="0" xr:uid="{00000000-0006-0000-0400-0000F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7" authorId="0" shapeId="0" xr:uid="{00000000-0006-0000-0400-0000F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7" authorId="0" shapeId="0" xr:uid="{00000000-0006-0000-0400-0000F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7" authorId="0" shapeId="0" xr:uid="{00000000-0006-0000-0400-0000FE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7" authorId="0" shapeId="0" xr:uid="{00000000-0006-0000-0400-0000F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7" authorId="0" shapeId="0" xr:uid="{00000000-0006-0000-0400-000000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8" authorId="0" shapeId="0" xr:uid="{00000000-0006-0000-0400-00000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8" authorId="0" shapeId="0" xr:uid="{00000000-0006-0000-0400-000002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8" authorId="0" shapeId="0" xr:uid="{00000000-0006-0000-0400-00000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8" authorId="0" shapeId="0" xr:uid="{00000000-0006-0000-0400-00000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8" authorId="0" shapeId="0" xr:uid="{00000000-0006-0000-0400-00000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8" authorId="0" shapeId="0" xr:uid="{00000000-0006-0000-0400-00000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8" authorId="0" shapeId="0" xr:uid="{00000000-0006-0000-0400-00000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8" authorId="0" shapeId="0" xr:uid="{00000000-0006-0000-0400-00000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8" authorId="0" shapeId="0" xr:uid="{00000000-0006-0000-0400-00000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8" authorId="0" shapeId="0" xr:uid="{00000000-0006-0000-0400-00000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8" authorId="0" shapeId="0" xr:uid="{00000000-0006-0000-0400-00000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8" authorId="0" shapeId="0" xr:uid="{00000000-0006-0000-0400-00000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8" authorId="0" shapeId="0" xr:uid="{00000000-0006-0000-0400-00000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8" authorId="0" shapeId="0" xr:uid="{00000000-0006-0000-0400-00000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8" authorId="0" shapeId="0" xr:uid="{00000000-0006-0000-0400-00000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8" authorId="0" shapeId="0" xr:uid="{00000000-0006-0000-0400-00001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8" authorId="0" shapeId="0" xr:uid="{00000000-0006-0000-0400-00001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8" authorId="0" shapeId="0" xr:uid="{00000000-0006-0000-0400-00001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8" authorId="0" shapeId="0" xr:uid="{00000000-0006-0000-0400-00001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8" authorId="0" shapeId="0" xr:uid="{00000000-0006-0000-0400-00001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8" authorId="0" shapeId="0" xr:uid="{00000000-0006-0000-0400-000015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8" authorId="0" shapeId="0" xr:uid="{00000000-0006-0000-0400-00001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8" authorId="0" shapeId="0" xr:uid="{00000000-0006-0000-0400-00001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8" authorId="0" shapeId="0" xr:uid="{00000000-0006-0000-0400-000018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8" authorId="0" shapeId="0" xr:uid="{00000000-0006-0000-0400-00001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8" authorId="0" shapeId="0" xr:uid="{00000000-0006-0000-0400-00001A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8" authorId="0" shapeId="0" xr:uid="{00000000-0006-0000-0400-00001B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8" authorId="0" shapeId="0" xr:uid="{00000000-0006-0000-0400-00001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8" authorId="0" shapeId="0" xr:uid="{00000000-0006-0000-0400-00001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8" authorId="0" shapeId="0" xr:uid="{00000000-0006-0000-0400-00001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8" authorId="0" shapeId="0" xr:uid="{00000000-0006-0000-0400-00001F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8" authorId="0" shapeId="0" xr:uid="{00000000-0006-0000-0400-00002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8" authorId="0" shapeId="0" xr:uid="{00000000-0006-0000-0400-00002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8" authorId="0" shapeId="0" xr:uid="{00000000-0006-0000-0400-00002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8" authorId="0" shapeId="0" xr:uid="{00000000-0006-0000-0400-000023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8" authorId="0" shapeId="0" xr:uid="{00000000-0006-0000-0400-00002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8" authorId="0" shapeId="0" xr:uid="{00000000-0006-0000-0400-00002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8" authorId="0" shapeId="0" xr:uid="{00000000-0006-0000-0400-00002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8" authorId="0" shapeId="0" xr:uid="{00000000-0006-0000-0400-000027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8" authorId="0" shapeId="0" xr:uid="{00000000-0006-0000-0400-000028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8" authorId="0" shapeId="0" xr:uid="{00000000-0006-0000-0400-000029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8" authorId="0" shapeId="0" xr:uid="{00000000-0006-0000-0400-00002A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8" authorId="0" shapeId="0" xr:uid="{00000000-0006-0000-0400-00002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8" authorId="0" shapeId="0" xr:uid="{00000000-0006-0000-0400-00002C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8" authorId="0" shapeId="0" xr:uid="{00000000-0006-0000-0400-00002D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8" authorId="0" shapeId="0" xr:uid="{00000000-0006-0000-0400-00002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8" authorId="0" shapeId="0" xr:uid="{00000000-0006-0000-0400-00002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8" authorId="0" shapeId="0" xr:uid="{00000000-0006-0000-0400-00003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8" authorId="0" shapeId="0" xr:uid="{00000000-0006-0000-0400-00003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8" authorId="0" shapeId="0" xr:uid="{00000000-0006-0000-0400-000032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8" authorId="0" shapeId="0" xr:uid="{00000000-0006-0000-0400-000033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8" authorId="0" shapeId="0" xr:uid="{00000000-0006-0000-0400-00003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8" authorId="0" shapeId="0" xr:uid="{00000000-0006-0000-0400-00003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8" authorId="0" shapeId="0" xr:uid="{00000000-0006-0000-0400-00003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8" authorId="0" shapeId="0" xr:uid="{00000000-0006-0000-0400-00003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8" authorId="0" shapeId="0" xr:uid="{00000000-0006-0000-0400-00003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8" authorId="0" shapeId="0" xr:uid="{00000000-0006-0000-0400-00003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8" authorId="0" shapeId="0" xr:uid="{00000000-0006-0000-0400-00003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8" authorId="0" shapeId="0" xr:uid="{00000000-0006-0000-0400-00003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8" authorId="0" shapeId="0" xr:uid="{00000000-0006-0000-0400-00003C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8" authorId="0" shapeId="0" xr:uid="{00000000-0006-0000-0400-00003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8" authorId="0" shapeId="0" xr:uid="{00000000-0006-0000-0400-00003E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8" authorId="0" shapeId="0" xr:uid="{00000000-0006-0000-0400-00003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8" authorId="0" shapeId="0" xr:uid="{00000000-0006-0000-0400-000040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19" authorId="0" shapeId="0" xr:uid="{00000000-0006-0000-0400-00004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9" authorId="0" shapeId="0" xr:uid="{00000000-0006-0000-0400-000042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19" authorId="0" shapeId="0" xr:uid="{00000000-0006-0000-0400-00004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19" authorId="0" shapeId="0" xr:uid="{00000000-0006-0000-0400-00004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19" authorId="0" shapeId="0" xr:uid="{00000000-0006-0000-0400-00004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19" authorId="0" shapeId="0" xr:uid="{00000000-0006-0000-0400-00004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19" authorId="0" shapeId="0" xr:uid="{00000000-0006-0000-0400-00004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19" authorId="0" shapeId="0" xr:uid="{00000000-0006-0000-0400-00004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19" authorId="0" shapeId="0" xr:uid="{00000000-0006-0000-0400-00004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19" authorId="0" shapeId="0" xr:uid="{00000000-0006-0000-0400-00004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19" authorId="0" shapeId="0" xr:uid="{00000000-0006-0000-0400-00004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19" authorId="0" shapeId="0" xr:uid="{00000000-0006-0000-0400-00004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19" authorId="0" shapeId="0" xr:uid="{00000000-0006-0000-0400-00004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9" authorId="0" shapeId="0" xr:uid="{00000000-0006-0000-0400-00004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19" authorId="0" shapeId="0" xr:uid="{00000000-0006-0000-0400-00004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19" authorId="0" shapeId="0" xr:uid="{00000000-0006-0000-0400-00005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9" authorId="0" shapeId="0" xr:uid="{00000000-0006-0000-0400-00005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9" authorId="0" shapeId="0" xr:uid="{00000000-0006-0000-0400-00005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19" authorId="0" shapeId="0" xr:uid="{00000000-0006-0000-0400-00005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19" authorId="0" shapeId="0" xr:uid="{00000000-0006-0000-0400-00005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19" authorId="0" shapeId="0" xr:uid="{00000000-0006-0000-0400-000055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19" authorId="0" shapeId="0" xr:uid="{00000000-0006-0000-0400-00005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19" authorId="0" shapeId="0" xr:uid="{00000000-0006-0000-0400-00005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19" authorId="0" shapeId="0" xr:uid="{00000000-0006-0000-0400-000058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19" authorId="0" shapeId="0" xr:uid="{00000000-0006-0000-0400-00005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19" authorId="0" shapeId="0" xr:uid="{00000000-0006-0000-0400-00005A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19" authorId="0" shapeId="0" xr:uid="{00000000-0006-0000-0400-00005B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19" authorId="0" shapeId="0" xr:uid="{00000000-0006-0000-0400-00005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19" authorId="0" shapeId="0" xr:uid="{00000000-0006-0000-0400-00005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19" authorId="0" shapeId="0" xr:uid="{00000000-0006-0000-0400-00005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19" authorId="0" shapeId="0" xr:uid="{00000000-0006-0000-0400-00005F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19" authorId="0" shapeId="0" xr:uid="{00000000-0006-0000-0400-00006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19" authorId="0" shapeId="0" xr:uid="{00000000-0006-0000-0400-00006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19" authorId="0" shapeId="0" xr:uid="{00000000-0006-0000-0400-00006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19" authorId="0" shapeId="0" xr:uid="{00000000-0006-0000-0400-000063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9" authorId="0" shapeId="0" xr:uid="{00000000-0006-0000-0400-00006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19" authorId="0" shapeId="0" xr:uid="{00000000-0006-0000-0400-00006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19" authorId="0" shapeId="0" xr:uid="{00000000-0006-0000-0400-00006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19" authorId="0" shapeId="0" xr:uid="{00000000-0006-0000-0400-000067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19" authorId="0" shapeId="0" xr:uid="{00000000-0006-0000-0400-000068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19" authorId="0" shapeId="0" xr:uid="{00000000-0006-0000-0400-000069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19" authorId="0" shapeId="0" xr:uid="{00000000-0006-0000-0400-00006A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19" authorId="0" shapeId="0" xr:uid="{00000000-0006-0000-0400-00006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19" authorId="0" shapeId="0" xr:uid="{00000000-0006-0000-0400-00006C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19" authorId="0" shapeId="0" xr:uid="{00000000-0006-0000-0400-00006D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19" authorId="0" shapeId="0" xr:uid="{00000000-0006-0000-0400-00006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19" authorId="0" shapeId="0" xr:uid="{00000000-0006-0000-0400-00006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19" authorId="0" shapeId="0" xr:uid="{00000000-0006-0000-0400-00007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19" authorId="0" shapeId="0" xr:uid="{00000000-0006-0000-0400-00007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19" authorId="0" shapeId="0" xr:uid="{00000000-0006-0000-0400-000072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19" authorId="0" shapeId="0" xr:uid="{00000000-0006-0000-0400-000073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19" authorId="0" shapeId="0" xr:uid="{00000000-0006-0000-0400-00007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19" authorId="0" shapeId="0" xr:uid="{00000000-0006-0000-0400-00007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19" authorId="0" shapeId="0" xr:uid="{00000000-0006-0000-0400-00007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19" authorId="0" shapeId="0" xr:uid="{00000000-0006-0000-0400-00007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19" authorId="0" shapeId="0" xr:uid="{00000000-0006-0000-0400-00007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19" authorId="0" shapeId="0" xr:uid="{00000000-0006-0000-0400-00007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19" authorId="0" shapeId="0" xr:uid="{00000000-0006-0000-0400-00007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9" authorId="0" shapeId="0" xr:uid="{00000000-0006-0000-0400-00007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19" authorId="0" shapeId="0" xr:uid="{00000000-0006-0000-0400-00007C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19" authorId="0" shapeId="0" xr:uid="{00000000-0006-0000-0400-00007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19" authorId="0" shapeId="0" xr:uid="{00000000-0006-0000-0400-00007E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19" authorId="0" shapeId="0" xr:uid="{00000000-0006-0000-0400-00007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19" authorId="0" shapeId="0" xr:uid="{00000000-0006-0000-0400-000080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0" authorId="0" shapeId="0" xr:uid="{00000000-0006-0000-0400-00008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0" authorId="0" shapeId="0" xr:uid="{00000000-0006-0000-0400-000082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0" authorId="0" shapeId="0" xr:uid="{00000000-0006-0000-0400-00008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0" authorId="0" shapeId="0" xr:uid="{00000000-0006-0000-0400-00008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0" authorId="0" shapeId="0" xr:uid="{00000000-0006-0000-0400-00008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0" authorId="0" shapeId="0" xr:uid="{00000000-0006-0000-0400-00008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0" authorId="0" shapeId="0" xr:uid="{00000000-0006-0000-0400-00008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0" authorId="0" shapeId="0" xr:uid="{00000000-0006-0000-0400-00008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0" authorId="0" shapeId="0" xr:uid="{00000000-0006-0000-0400-00008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0" authorId="0" shapeId="0" xr:uid="{00000000-0006-0000-0400-00008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0" authorId="0" shapeId="0" xr:uid="{00000000-0006-0000-0400-00008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0" authorId="0" shapeId="0" xr:uid="{00000000-0006-0000-0400-00008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0" authorId="0" shapeId="0" xr:uid="{00000000-0006-0000-0400-00008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0" authorId="0" shapeId="0" xr:uid="{00000000-0006-0000-0400-00008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0" authorId="0" shapeId="0" xr:uid="{00000000-0006-0000-0400-00008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0" authorId="0" shapeId="0" xr:uid="{00000000-0006-0000-0400-00009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0" authorId="0" shapeId="0" xr:uid="{00000000-0006-0000-0400-00009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0" authorId="0" shapeId="0" xr:uid="{00000000-0006-0000-0400-00009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0" authorId="0" shapeId="0" xr:uid="{00000000-0006-0000-0400-00009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0" authorId="0" shapeId="0" xr:uid="{00000000-0006-0000-0400-00009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0" authorId="0" shapeId="0" xr:uid="{00000000-0006-0000-0400-000095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0" authorId="0" shapeId="0" xr:uid="{00000000-0006-0000-0400-00009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0" authorId="0" shapeId="0" xr:uid="{00000000-0006-0000-0400-00009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0" authorId="0" shapeId="0" xr:uid="{00000000-0006-0000-0400-000098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0" authorId="0" shapeId="0" xr:uid="{00000000-0006-0000-0400-00009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0" authorId="0" shapeId="0" xr:uid="{00000000-0006-0000-0400-00009A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0" authorId="0" shapeId="0" xr:uid="{00000000-0006-0000-0400-00009B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0" authorId="0" shapeId="0" xr:uid="{00000000-0006-0000-0400-00009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0" authorId="0" shapeId="0" xr:uid="{00000000-0006-0000-0400-00009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0" authorId="0" shapeId="0" xr:uid="{00000000-0006-0000-0400-00009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0" authorId="0" shapeId="0" xr:uid="{00000000-0006-0000-0400-00009F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0" authorId="0" shapeId="0" xr:uid="{00000000-0006-0000-0400-0000A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0" authorId="0" shapeId="0" xr:uid="{00000000-0006-0000-0400-0000A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0" authorId="0" shapeId="0" xr:uid="{00000000-0006-0000-0400-0000A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0" authorId="0" shapeId="0" xr:uid="{00000000-0006-0000-0400-0000A3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0" authorId="0" shapeId="0" xr:uid="{00000000-0006-0000-0400-0000A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0" authorId="0" shapeId="0" xr:uid="{00000000-0006-0000-0400-0000A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0" authorId="0" shapeId="0" xr:uid="{00000000-0006-0000-0400-0000A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0" authorId="0" shapeId="0" xr:uid="{00000000-0006-0000-0400-0000A7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0" authorId="0" shapeId="0" xr:uid="{00000000-0006-0000-0400-0000A8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0" authorId="0" shapeId="0" xr:uid="{00000000-0006-0000-0400-0000A9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0" authorId="0" shapeId="0" xr:uid="{00000000-0006-0000-0400-0000AA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0" authorId="0" shapeId="0" xr:uid="{00000000-0006-0000-0400-0000A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0" authorId="0" shapeId="0" xr:uid="{00000000-0006-0000-0400-0000AC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0" authorId="0" shapeId="0" xr:uid="{00000000-0006-0000-0400-0000AD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0" authorId="0" shapeId="0" xr:uid="{00000000-0006-0000-0400-0000A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0" authorId="0" shapeId="0" xr:uid="{00000000-0006-0000-0400-0000A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0" authorId="0" shapeId="0" xr:uid="{00000000-0006-0000-0400-0000B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0" authorId="0" shapeId="0" xr:uid="{00000000-0006-0000-0400-0000B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0" authorId="0" shapeId="0" xr:uid="{00000000-0006-0000-0400-0000B2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0" authorId="0" shapeId="0" xr:uid="{00000000-0006-0000-0400-0000B3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0" authorId="0" shapeId="0" xr:uid="{00000000-0006-0000-0400-0000B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0" authorId="0" shapeId="0" xr:uid="{00000000-0006-0000-0400-0000B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0" authorId="0" shapeId="0" xr:uid="{00000000-0006-0000-0400-0000B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0" authorId="0" shapeId="0" xr:uid="{00000000-0006-0000-0400-0000B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0" authorId="0" shapeId="0" xr:uid="{00000000-0006-0000-0400-0000B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0" authorId="0" shapeId="0" xr:uid="{00000000-0006-0000-0400-0000B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0" authorId="0" shapeId="0" xr:uid="{00000000-0006-0000-0400-0000B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0" authorId="0" shapeId="0" xr:uid="{00000000-0006-0000-0400-0000B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0" authorId="0" shapeId="0" xr:uid="{00000000-0006-0000-0400-0000BC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0" authorId="0" shapeId="0" xr:uid="{00000000-0006-0000-0400-0000B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0" authorId="0" shapeId="0" xr:uid="{00000000-0006-0000-0400-0000BE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0" authorId="0" shapeId="0" xr:uid="{00000000-0006-0000-0400-0000B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0" authorId="0" shapeId="0" xr:uid="{00000000-0006-0000-0400-0000C0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1" authorId="0" shapeId="0" xr:uid="{00000000-0006-0000-0400-0000C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1" authorId="0" shapeId="0" xr:uid="{00000000-0006-0000-0400-0000C2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1" authorId="0" shapeId="0" xr:uid="{00000000-0006-0000-0400-0000C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1" authorId="0" shapeId="0" xr:uid="{00000000-0006-0000-0400-0000C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1" authorId="0" shapeId="0" xr:uid="{00000000-0006-0000-0400-0000C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1" authorId="0" shapeId="0" xr:uid="{00000000-0006-0000-0400-0000C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1" authorId="0" shapeId="0" xr:uid="{00000000-0006-0000-0400-0000C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1" authorId="0" shapeId="0" xr:uid="{00000000-0006-0000-0400-0000C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1" authorId="0" shapeId="0" xr:uid="{00000000-0006-0000-0400-0000C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1" authorId="0" shapeId="0" xr:uid="{00000000-0006-0000-0400-0000C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1" authorId="0" shapeId="0" xr:uid="{00000000-0006-0000-0400-0000C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1" authorId="0" shapeId="0" xr:uid="{00000000-0006-0000-0400-0000C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1" authorId="0" shapeId="0" xr:uid="{00000000-0006-0000-0400-0000C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1" authorId="0" shapeId="0" xr:uid="{00000000-0006-0000-0400-0000C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1" authorId="0" shapeId="0" xr:uid="{00000000-0006-0000-0400-0000C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1" authorId="0" shapeId="0" xr:uid="{00000000-0006-0000-0400-0000D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1" authorId="0" shapeId="0" xr:uid="{00000000-0006-0000-0400-0000D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1" authorId="0" shapeId="0" xr:uid="{00000000-0006-0000-0400-0000D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1" authorId="0" shapeId="0" xr:uid="{00000000-0006-0000-0400-0000D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1" authorId="0" shapeId="0" xr:uid="{00000000-0006-0000-0400-0000D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1" authorId="0" shapeId="0" xr:uid="{00000000-0006-0000-0400-0000D5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1" authorId="0" shapeId="0" xr:uid="{00000000-0006-0000-0400-0000D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1" authorId="0" shapeId="0" xr:uid="{00000000-0006-0000-0400-0000D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1" authorId="0" shapeId="0" xr:uid="{00000000-0006-0000-0400-0000D8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1" authorId="0" shapeId="0" xr:uid="{00000000-0006-0000-0400-0000D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1" authorId="0" shapeId="0" xr:uid="{00000000-0006-0000-0400-0000DA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1" authorId="0" shapeId="0" xr:uid="{00000000-0006-0000-0400-0000DB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1" authorId="0" shapeId="0" xr:uid="{00000000-0006-0000-0400-0000D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1" authorId="0" shapeId="0" xr:uid="{00000000-0006-0000-0400-0000D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1" authorId="0" shapeId="0" xr:uid="{00000000-0006-0000-0400-0000D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1" authorId="0" shapeId="0" xr:uid="{00000000-0006-0000-0400-0000DF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1" authorId="0" shapeId="0" xr:uid="{00000000-0006-0000-0400-0000E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1" authorId="0" shapeId="0" xr:uid="{00000000-0006-0000-0400-0000E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1" authorId="0" shapeId="0" xr:uid="{00000000-0006-0000-0400-0000E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1" authorId="0" shapeId="0" xr:uid="{00000000-0006-0000-0400-0000E3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1" authorId="0" shapeId="0" xr:uid="{00000000-0006-0000-0400-0000E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1" authorId="0" shapeId="0" xr:uid="{00000000-0006-0000-0400-0000E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1" authorId="0" shapeId="0" xr:uid="{00000000-0006-0000-0400-0000E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1" authorId="0" shapeId="0" xr:uid="{00000000-0006-0000-0400-0000E7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1" authorId="0" shapeId="0" xr:uid="{00000000-0006-0000-0400-0000E8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1" authorId="0" shapeId="0" xr:uid="{00000000-0006-0000-0400-0000E9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1" authorId="0" shapeId="0" xr:uid="{00000000-0006-0000-0400-0000EA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1" authorId="0" shapeId="0" xr:uid="{00000000-0006-0000-0400-0000E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1" authorId="0" shapeId="0" xr:uid="{00000000-0006-0000-0400-0000EC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1" authorId="0" shapeId="0" xr:uid="{00000000-0006-0000-0400-0000ED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1" authorId="0" shapeId="0" xr:uid="{00000000-0006-0000-0400-0000E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1" authorId="0" shapeId="0" xr:uid="{00000000-0006-0000-0400-0000E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1" authorId="0" shapeId="0" xr:uid="{00000000-0006-0000-0400-0000F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1" authorId="0" shapeId="0" xr:uid="{00000000-0006-0000-0400-0000F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1" authorId="0" shapeId="0" xr:uid="{00000000-0006-0000-0400-0000F2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1" authorId="0" shapeId="0" xr:uid="{00000000-0006-0000-0400-0000F3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1" authorId="0" shapeId="0" xr:uid="{00000000-0006-0000-0400-0000F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1" authorId="0" shapeId="0" xr:uid="{00000000-0006-0000-0400-0000F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1" authorId="0" shapeId="0" xr:uid="{00000000-0006-0000-0400-0000F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1" authorId="0" shapeId="0" xr:uid="{00000000-0006-0000-0400-0000F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1" authorId="0" shapeId="0" xr:uid="{00000000-0006-0000-0400-0000F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1" authorId="0" shapeId="0" xr:uid="{00000000-0006-0000-0400-0000F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1" authorId="0" shapeId="0" xr:uid="{00000000-0006-0000-0400-0000F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1" authorId="0" shapeId="0" xr:uid="{00000000-0006-0000-0400-0000FB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1" authorId="0" shapeId="0" xr:uid="{00000000-0006-0000-0400-0000FC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1" authorId="0" shapeId="0" xr:uid="{00000000-0006-0000-0400-0000F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1" authorId="0" shapeId="0" xr:uid="{00000000-0006-0000-0400-0000FE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1" authorId="0" shapeId="0" xr:uid="{00000000-0006-0000-0400-0000FF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1" authorId="0" shapeId="0" xr:uid="{00000000-0006-0000-0400-000000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2" authorId="0" shapeId="0" xr:uid="{00000000-0006-0000-0400-00000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2" authorId="0" shapeId="0" xr:uid="{00000000-0006-0000-0400-00000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2" authorId="0" shapeId="0" xr:uid="{00000000-0006-0000-0400-00000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2" authorId="0" shapeId="0" xr:uid="{00000000-0006-0000-0400-00000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2" authorId="0" shapeId="0" xr:uid="{00000000-0006-0000-0400-00000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2" authorId="0" shapeId="0" xr:uid="{00000000-0006-0000-0400-00000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2" authorId="0" shapeId="0" xr:uid="{00000000-0006-0000-0400-00000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2" authorId="0" shapeId="0" xr:uid="{00000000-0006-0000-0400-00000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2" authorId="0" shapeId="0" xr:uid="{00000000-0006-0000-0400-00000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2" authorId="0" shapeId="0" xr:uid="{00000000-0006-0000-0400-00000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2" authorId="0" shapeId="0" xr:uid="{00000000-0006-0000-0400-00000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2" authorId="0" shapeId="0" xr:uid="{00000000-0006-0000-0400-00000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2" authorId="0" shapeId="0" xr:uid="{00000000-0006-0000-0400-00000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2" authorId="0" shapeId="0" xr:uid="{00000000-0006-0000-0400-00000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2" authorId="0" shapeId="0" xr:uid="{00000000-0006-0000-0400-00000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2" authorId="0" shapeId="0" xr:uid="{00000000-0006-0000-0400-00001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2" authorId="0" shapeId="0" xr:uid="{00000000-0006-0000-0400-00001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2" authorId="0" shapeId="0" xr:uid="{00000000-0006-0000-0400-000012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2" authorId="0" shapeId="0" xr:uid="{00000000-0006-0000-0400-00001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2" authorId="0" shapeId="0" xr:uid="{00000000-0006-0000-0400-00001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2" authorId="0" shapeId="0" xr:uid="{00000000-0006-0000-0400-00001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2" authorId="0" shapeId="0" xr:uid="{00000000-0006-0000-0400-00001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2" authorId="0" shapeId="0" xr:uid="{00000000-0006-0000-0400-00001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2" authorId="0" shapeId="0" xr:uid="{00000000-0006-0000-0400-000018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2" authorId="0" shapeId="0" xr:uid="{00000000-0006-0000-0400-00001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2" authorId="0" shapeId="0" xr:uid="{00000000-0006-0000-0400-00001A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2" authorId="0" shapeId="0" xr:uid="{00000000-0006-0000-0400-00001B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2" authorId="0" shapeId="0" xr:uid="{00000000-0006-0000-0400-00001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2" authorId="0" shapeId="0" xr:uid="{00000000-0006-0000-0400-00001D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2" authorId="0" shapeId="0" xr:uid="{00000000-0006-0000-0400-00001E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2" authorId="0" shapeId="0" xr:uid="{00000000-0006-0000-0400-00001F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2" authorId="0" shapeId="0" xr:uid="{00000000-0006-0000-0400-00002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2" authorId="0" shapeId="0" xr:uid="{00000000-0006-0000-0400-00002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2" authorId="0" shapeId="0" xr:uid="{00000000-0006-0000-0400-00002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2" authorId="0" shapeId="0" xr:uid="{00000000-0006-0000-0400-00002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2" authorId="0" shapeId="0" xr:uid="{00000000-0006-0000-0400-00002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2" authorId="0" shapeId="0" xr:uid="{00000000-0006-0000-0400-00002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2" authorId="0" shapeId="0" xr:uid="{00000000-0006-0000-0400-00002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2" authorId="0" shapeId="0" xr:uid="{00000000-0006-0000-0400-00002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2" authorId="0" shapeId="0" xr:uid="{00000000-0006-0000-0400-00002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2" authorId="0" shapeId="0" xr:uid="{00000000-0006-0000-0400-00002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2" authorId="0" shapeId="0" xr:uid="{00000000-0006-0000-0400-00002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2" authorId="0" shapeId="0" xr:uid="{00000000-0006-0000-0400-00002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2" authorId="0" shapeId="0" xr:uid="{00000000-0006-0000-0400-00002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2" authorId="0" shapeId="0" xr:uid="{00000000-0006-0000-0400-00002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2" authorId="0" shapeId="0" xr:uid="{00000000-0006-0000-0400-00002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2" authorId="0" shapeId="0" xr:uid="{00000000-0006-0000-0400-00002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2" authorId="0" shapeId="0" xr:uid="{00000000-0006-0000-0400-00003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2" authorId="0" shapeId="0" xr:uid="{00000000-0006-0000-0400-00003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2" authorId="0" shapeId="0" xr:uid="{00000000-0006-0000-0400-00003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2" authorId="0" shapeId="0" xr:uid="{00000000-0006-0000-0400-000033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2" authorId="0" shapeId="0" xr:uid="{00000000-0006-0000-0400-000034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2" authorId="0" shapeId="0" xr:uid="{00000000-0006-0000-0400-00003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2" authorId="0" shapeId="0" xr:uid="{00000000-0006-0000-0400-00003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2" authorId="0" shapeId="0" xr:uid="{00000000-0006-0000-0400-00003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2" authorId="0" shapeId="0" xr:uid="{00000000-0006-0000-0400-00003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2" authorId="0" shapeId="0" xr:uid="{00000000-0006-0000-0400-00003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2" authorId="0" shapeId="0" xr:uid="{00000000-0006-0000-0400-00003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2" authorId="0" shapeId="0" xr:uid="{00000000-0006-0000-0400-00003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2" authorId="0" shapeId="0" xr:uid="{00000000-0006-0000-0400-00003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2" authorId="0" shapeId="0" xr:uid="{00000000-0006-0000-0400-00003D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2" authorId="0" shapeId="0" xr:uid="{00000000-0006-0000-0400-00003E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2" authorId="0" shapeId="0" xr:uid="{00000000-0006-0000-0400-00003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2" authorId="0" shapeId="0" xr:uid="{00000000-0006-0000-0400-000040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3" authorId="0" shapeId="0" xr:uid="{00000000-0006-0000-0400-00004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3" authorId="0" shapeId="0" xr:uid="{00000000-0006-0000-0400-00004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3" authorId="0" shapeId="0" xr:uid="{00000000-0006-0000-0400-00004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3" authorId="0" shapeId="0" xr:uid="{00000000-0006-0000-0400-00004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3" authorId="0" shapeId="0" xr:uid="{00000000-0006-0000-0400-00004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3" authorId="0" shapeId="0" xr:uid="{00000000-0006-0000-0400-00004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3" authorId="0" shapeId="0" xr:uid="{00000000-0006-0000-0400-00004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3" authorId="0" shapeId="0" xr:uid="{00000000-0006-0000-0400-00004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3" authorId="0" shapeId="0" xr:uid="{00000000-0006-0000-0400-00004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3" authorId="0" shapeId="0" xr:uid="{00000000-0006-0000-0400-00004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3" authorId="0" shapeId="0" xr:uid="{00000000-0006-0000-0400-00004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3" authorId="0" shapeId="0" xr:uid="{00000000-0006-0000-0400-00004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3" authorId="0" shapeId="0" xr:uid="{00000000-0006-0000-0400-00004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3" authorId="0" shapeId="0" xr:uid="{00000000-0006-0000-0400-00004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3" authorId="0" shapeId="0" xr:uid="{00000000-0006-0000-0400-00004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3" authorId="0" shapeId="0" xr:uid="{00000000-0006-0000-0400-00005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3" authorId="0" shapeId="0" xr:uid="{00000000-0006-0000-0400-00005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3" authorId="0" shapeId="0" xr:uid="{00000000-0006-0000-0400-000052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3" authorId="0" shapeId="0" xr:uid="{00000000-0006-0000-0400-00005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3" authorId="0" shapeId="0" xr:uid="{00000000-0006-0000-0400-00005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3" authorId="0" shapeId="0" xr:uid="{00000000-0006-0000-0400-00005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3" authorId="0" shapeId="0" xr:uid="{00000000-0006-0000-0400-00005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3" authorId="0" shapeId="0" xr:uid="{00000000-0006-0000-0400-00005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3" authorId="0" shapeId="0" xr:uid="{00000000-0006-0000-0400-000058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3" authorId="0" shapeId="0" xr:uid="{00000000-0006-0000-0400-00005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3" authorId="0" shapeId="0" xr:uid="{00000000-0006-0000-0400-00005A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3" authorId="0" shapeId="0" xr:uid="{00000000-0006-0000-0400-00005B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3" authorId="0" shapeId="0" xr:uid="{00000000-0006-0000-0400-00005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3" authorId="0" shapeId="0" xr:uid="{00000000-0006-0000-0400-00005D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3" authorId="0" shapeId="0" xr:uid="{00000000-0006-0000-0400-00005E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3" authorId="0" shapeId="0" xr:uid="{00000000-0006-0000-0400-00005F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3" authorId="0" shapeId="0" xr:uid="{00000000-0006-0000-0400-00006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3" authorId="0" shapeId="0" xr:uid="{00000000-0006-0000-0400-00006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3" authorId="0" shapeId="0" xr:uid="{00000000-0006-0000-0400-00006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3" authorId="0" shapeId="0" xr:uid="{00000000-0006-0000-0400-00006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3" authorId="0" shapeId="0" xr:uid="{00000000-0006-0000-0400-00006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3" authorId="0" shapeId="0" xr:uid="{00000000-0006-0000-0400-00006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3" authorId="0" shapeId="0" xr:uid="{00000000-0006-0000-0400-00006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3" authorId="0" shapeId="0" xr:uid="{00000000-0006-0000-0400-00006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3" authorId="0" shapeId="0" xr:uid="{00000000-0006-0000-0400-00006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3" authorId="0" shapeId="0" xr:uid="{00000000-0006-0000-0400-00006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3" authorId="0" shapeId="0" xr:uid="{00000000-0006-0000-0400-00006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3" authorId="0" shapeId="0" xr:uid="{00000000-0006-0000-0400-00006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3" authorId="0" shapeId="0" xr:uid="{00000000-0006-0000-0400-00006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3" authorId="0" shapeId="0" xr:uid="{00000000-0006-0000-0400-00006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3" authorId="0" shapeId="0" xr:uid="{00000000-0006-0000-0400-00006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3" authorId="0" shapeId="0" xr:uid="{00000000-0006-0000-0400-00006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3" authorId="0" shapeId="0" xr:uid="{00000000-0006-0000-0400-00007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3" authorId="0" shapeId="0" xr:uid="{00000000-0006-0000-0400-00007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3" authorId="0" shapeId="0" xr:uid="{00000000-0006-0000-0400-00007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3" authorId="0" shapeId="0" xr:uid="{00000000-0006-0000-0400-000073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3" authorId="0" shapeId="0" xr:uid="{00000000-0006-0000-0400-000074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3" authorId="0" shapeId="0" xr:uid="{00000000-0006-0000-0400-00007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3" authorId="0" shapeId="0" xr:uid="{00000000-0006-0000-0400-00007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3" authorId="0" shapeId="0" xr:uid="{00000000-0006-0000-0400-00007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3" authorId="0" shapeId="0" xr:uid="{00000000-0006-0000-0400-00007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3" authorId="0" shapeId="0" xr:uid="{00000000-0006-0000-0400-00007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3" authorId="0" shapeId="0" xr:uid="{00000000-0006-0000-0400-00007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3" authorId="0" shapeId="0" xr:uid="{00000000-0006-0000-0400-00007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3" authorId="0" shapeId="0" xr:uid="{00000000-0006-0000-0400-00007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3" authorId="0" shapeId="0" xr:uid="{00000000-0006-0000-0400-00007D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3" authorId="0" shapeId="0" xr:uid="{00000000-0006-0000-0400-00007E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3" authorId="0" shapeId="0" xr:uid="{00000000-0006-0000-0400-00007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3" authorId="0" shapeId="0" xr:uid="{00000000-0006-0000-0400-000080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4" authorId="0" shapeId="0" xr:uid="{00000000-0006-0000-0400-00008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4" authorId="0" shapeId="0" xr:uid="{00000000-0006-0000-0400-00008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4" authorId="0" shapeId="0" xr:uid="{00000000-0006-0000-0400-00008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4" authorId="0" shapeId="0" xr:uid="{00000000-0006-0000-0400-00008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4" authorId="0" shapeId="0" xr:uid="{00000000-0006-0000-0400-00008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4" authorId="0" shapeId="0" xr:uid="{00000000-0006-0000-0400-00008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4" authorId="0" shapeId="0" xr:uid="{00000000-0006-0000-0400-00008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4" authorId="0" shapeId="0" xr:uid="{00000000-0006-0000-0400-00008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4" authorId="0" shapeId="0" xr:uid="{00000000-0006-0000-0400-00008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4" authorId="0" shapeId="0" xr:uid="{00000000-0006-0000-0400-00008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4" authorId="0" shapeId="0" xr:uid="{00000000-0006-0000-0400-00008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4" authorId="0" shapeId="0" xr:uid="{00000000-0006-0000-0400-00008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4" authorId="0" shapeId="0" xr:uid="{00000000-0006-0000-0400-00008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4" authorId="0" shapeId="0" xr:uid="{00000000-0006-0000-0400-00008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4" authorId="0" shapeId="0" xr:uid="{00000000-0006-0000-0400-00008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4" authorId="0" shapeId="0" xr:uid="{00000000-0006-0000-0400-00009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4" authorId="0" shapeId="0" xr:uid="{00000000-0006-0000-0400-00009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4" authorId="0" shapeId="0" xr:uid="{00000000-0006-0000-0400-000092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4" authorId="0" shapeId="0" xr:uid="{00000000-0006-0000-0400-00009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4" authorId="0" shapeId="0" xr:uid="{00000000-0006-0000-0400-00009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4" authorId="0" shapeId="0" xr:uid="{00000000-0006-0000-0400-00009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4" authorId="0" shapeId="0" xr:uid="{00000000-0006-0000-0400-00009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4" authorId="0" shapeId="0" xr:uid="{00000000-0006-0000-0400-00009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4" authorId="0" shapeId="0" xr:uid="{00000000-0006-0000-0400-000098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4" authorId="0" shapeId="0" xr:uid="{00000000-0006-0000-0400-00009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4" authorId="0" shapeId="0" xr:uid="{00000000-0006-0000-0400-00009A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4" authorId="0" shapeId="0" xr:uid="{00000000-0006-0000-0400-00009B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4" authorId="0" shapeId="0" xr:uid="{00000000-0006-0000-0400-00009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4" authorId="0" shapeId="0" xr:uid="{00000000-0006-0000-0400-00009D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4" authorId="0" shapeId="0" xr:uid="{00000000-0006-0000-0400-00009E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4" authorId="0" shapeId="0" xr:uid="{00000000-0006-0000-0400-00009F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4" authorId="0" shapeId="0" xr:uid="{00000000-0006-0000-0400-0000A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4" authorId="0" shapeId="0" xr:uid="{00000000-0006-0000-0400-0000A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4" authorId="0" shapeId="0" xr:uid="{00000000-0006-0000-0400-0000A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4" authorId="0" shapeId="0" xr:uid="{00000000-0006-0000-0400-0000A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4" authorId="0" shapeId="0" xr:uid="{00000000-0006-0000-0400-0000A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4" authorId="0" shapeId="0" xr:uid="{00000000-0006-0000-0400-0000A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4" authorId="0" shapeId="0" xr:uid="{00000000-0006-0000-0400-0000A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4" authorId="0" shapeId="0" xr:uid="{00000000-0006-0000-0400-0000A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4" authorId="0" shapeId="0" xr:uid="{00000000-0006-0000-0400-0000A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4" authorId="0" shapeId="0" xr:uid="{00000000-0006-0000-0400-0000A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4" authorId="0" shapeId="0" xr:uid="{00000000-0006-0000-0400-0000A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4" authorId="0" shapeId="0" xr:uid="{00000000-0006-0000-0400-0000A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4" authorId="0" shapeId="0" xr:uid="{00000000-0006-0000-0400-0000A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4" authorId="0" shapeId="0" xr:uid="{00000000-0006-0000-0400-0000A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4" authorId="0" shapeId="0" xr:uid="{00000000-0006-0000-0400-0000A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4" authorId="0" shapeId="0" xr:uid="{00000000-0006-0000-0400-0000A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4" authorId="0" shapeId="0" xr:uid="{00000000-0006-0000-0400-0000B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4" authorId="0" shapeId="0" xr:uid="{00000000-0006-0000-0400-0000B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4" authorId="0" shapeId="0" xr:uid="{00000000-0006-0000-0400-0000B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4" authorId="0" shapeId="0" xr:uid="{00000000-0006-0000-0400-0000B3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4" authorId="0" shapeId="0" xr:uid="{00000000-0006-0000-0400-0000B4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4" authorId="0" shapeId="0" xr:uid="{00000000-0006-0000-0400-0000B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4" authorId="0" shapeId="0" xr:uid="{00000000-0006-0000-0400-0000B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4" authorId="0" shapeId="0" xr:uid="{00000000-0006-0000-0400-0000B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4" authorId="0" shapeId="0" xr:uid="{00000000-0006-0000-0400-0000B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4" authorId="0" shapeId="0" xr:uid="{00000000-0006-0000-0400-0000B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4" authorId="0" shapeId="0" xr:uid="{00000000-0006-0000-0400-0000B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4" authorId="0" shapeId="0" xr:uid="{00000000-0006-0000-0400-0000B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4" authorId="0" shapeId="0" xr:uid="{00000000-0006-0000-0400-0000B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4" authorId="0" shapeId="0" xr:uid="{00000000-0006-0000-0400-0000BD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4" authorId="0" shapeId="0" xr:uid="{00000000-0006-0000-0400-0000BE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4" authorId="0" shapeId="0" xr:uid="{00000000-0006-0000-0400-0000B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4" authorId="0" shapeId="0" xr:uid="{00000000-0006-0000-0400-0000C0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5" authorId="0" shapeId="0" xr:uid="{00000000-0006-0000-0400-0000C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5" authorId="0" shapeId="0" xr:uid="{00000000-0006-0000-0400-0000C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5" authorId="0" shapeId="0" xr:uid="{00000000-0006-0000-0400-0000C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5" authorId="0" shapeId="0" xr:uid="{00000000-0006-0000-0400-0000C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5" authorId="0" shapeId="0" xr:uid="{00000000-0006-0000-0400-0000C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5" authorId="0" shapeId="0" xr:uid="{00000000-0006-0000-0400-0000C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5" authorId="0" shapeId="0" xr:uid="{00000000-0006-0000-0400-0000C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5" authorId="0" shapeId="0" xr:uid="{00000000-0006-0000-0400-0000C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5" authorId="0" shapeId="0" xr:uid="{00000000-0006-0000-0400-0000C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5" authorId="0" shapeId="0" xr:uid="{00000000-0006-0000-0400-0000C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5" authorId="0" shapeId="0" xr:uid="{00000000-0006-0000-0400-0000C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5" authorId="0" shapeId="0" xr:uid="{00000000-0006-0000-0400-0000C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5" authorId="0" shapeId="0" xr:uid="{00000000-0006-0000-0400-0000C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5" authorId="0" shapeId="0" xr:uid="{00000000-0006-0000-0400-0000C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5" authorId="0" shapeId="0" xr:uid="{00000000-0006-0000-0400-0000C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5" authorId="0" shapeId="0" xr:uid="{00000000-0006-0000-0400-0000D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5" authorId="0" shapeId="0" xr:uid="{00000000-0006-0000-0400-0000D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5" authorId="0" shapeId="0" xr:uid="{00000000-0006-0000-0400-0000D2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5" authorId="0" shapeId="0" xr:uid="{00000000-0006-0000-0400-0000D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5" authorId="0" shapeId="0" xr:uid="{00000000-0006-0000-0400-0000D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5" authorId="0" shapeId="0" xr:uid="{00000000-0006-0000-0400-0000D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5" authorId="0" shapeId="0" xr:uid="{00000000-0006-0000-0400-0000D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5" authorId="0" shapeId="0" xr:uid="{00000000-0006-0000-0400-0000D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5" authorId="0" shapeId="0" xr:uid="{00000000-0006-0000-0400-0000D8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5" authorId="0" shapeId="0" xr:uid="{00000000-0006-0000-0400-0000D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5" authorId="0" shapeId="0" xr:uid="{00000000-0006-0000-0400-0000DA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5" authorId="0" shapeId="0" xr:uid="{00000000-0006-0000-0400-0000DB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5" authorId="0" shapeId="0" xr:uid="{00000000-0006-0000-0400-0000D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5" authorId="0" shapeId="0" xr:uid="{00000000-0006-0000-0400-0000DD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5" authorId="0" shapeId="0" xr:uid="{00000000-0006-0000-0400-0000DE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5" authorId="0" shapeId="0" xr:uid="{00000000-0006-0000-0400-0000DF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5" authorId="0" shapeId="0" xr:uid="{00000000-0006-0000-0400-0000E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5" authorId="0" shapeId="0" xr:uid="{00000000-0006-0000-0400-0000E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5" authorId="0" shapeId="0" xr:uid="{00000000-0006-0000-0400-0000E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5" authorId="0" shapeId="0" xr:uid="{00000000-0006-0000-0400-0000E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5" authorId="0" shapeId="0" xr:uid="{00000000-0006-0000-0400-0000E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5" authorId="0" shapeId="0" xr:uid="{00000000-0006-0000-0400-0000E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5" authorId="0" shapeId="0" xr:uid="{00000000-0006-0000-0400-0000E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5" authorId="0" shapeId="0" xr:uid="{00000000-0006-0000-0400-0000E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5" authorId="0" shapeId="0" xr:uid="{00000000-0006-0000-0400-0000E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5" authorId="0" shapeId="0" xr:uid="{00000000-0006-0000-0400-0000E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5" authorId="0" shapeId="0" xr:uid="{00000000-0006-0000-0400-0000E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5" authorId="0" shapeId="0" xr:uid="{00000000-0006-0000-0400-0000E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5" authorId="0" shapeId="0" xr:uid="{00000000-0006-0000-0400-0000E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5" authorId="0" shapeId="0" xr:uid="{00000000-0006-0000-0400-0000E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5" authorId="0" shapeId="0" xr:uid="{00000000-0006-0000-0400-0000E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5" authorId="0" shapeId="0" xr:uid="{00000000-0006-0000-0400-0000E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5" authorId="0" shapeId="0" xr:uid="{00000000-0006-0000-0400-0000F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5" authorId="0" shapeId="0" xr:uid="{00000000-0006-0000-0400-0000F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5" authorId="0" shapeId="0" xr:uid="{00000000-0006-0000-0400-0000F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5" authorId="0" shapeId="0" xr:uid="{00000000-0006-0000-0400-0000F3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5" authorId="0" shapeId="0" xr:uid="{00000000-0006-0000-0400-0000F4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5" authorId="0" shapeId="0" xr:uid="{00000000-0006-0000-0400-0000F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5" authorId="0" shapeId="0" xr:uid="{00000000-0006-0000-0400-0000F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5" authorId="0" shapeId="0" xr:uid="{00000000-0006-0000-0400-0000F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5" authorId="0" shapeId="0" xr:uid="{00000000-0006-0000-0400-0000F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5" authorId="0" shapeId="0" xr:uid="{00000000-0006-0000-0400-0000F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5" authorId="0" shapeId="0" xr:uid="{00000000-0006-0000-0400-0000F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5" authorId="0" shapeId="0" xr:uid="{00000000-0006-0000-0400-0000F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5" authorId="0" shapeId="0" xr:uid="{00000000-0006-0000-0400-0000F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5" authorId="0" shapeId="0" xr:uid="{00000000-0006-0000-0400-0000FD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5" authorId="0" shapeId="0" xr:uid="{00000000-0006-0000-0400-0000FE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5" authorId="0" shapeId="0" xr:uid="{00000000-0006-0000-0400-0000FF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5" authorId="0" shapeId="0" xr:uid="{00000000-0006-0000-0400-000000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6" authorId="0" shapeId="0" xr:uid="{00000000-0006-0000-0400-00000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6" authorId="0" shapeId="0" xr:uid="{00000000-0006-0000-0400-00000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6" authorId="0" shapeId="0" xr:uid="{00000000-0006-0000-0400-00000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6" authorId="0" shapeId="0" xr:uid="{00000000-0006-0000-0400-00000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6" authorId="0" shapeId="0" xr:uid="{00000000-0006-0000-0400-00000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6" authorId="0" shapeId="0" xr:uid="{00000000-0006-0000-0400-00000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6" authorId="0" shapeId="0" xr:uid="{00000000-0006-0000-0400-00000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6" authorId="0" shapeId="0" xr:uid="{00000000-0006-0000-0400-00000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6" authorId="0" shapeId="0" xr:uid="{00000000-0006-0000-0400-00000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6" authorId="0" shapeId="0" xr:uid="{00000000-0006-0000-0400-00000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6" authorId="0" shapeId="0" xr:uid="{00000000-0006-0000-0400-00000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6" authorId="0" shapeId="0" xr:uid="{00000000-0006-0000-0400-00000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6" authorId="0" shapeId="0" xr:uid="{00000000-0006-0000-0400-00000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6" authorId="0" shapeId="0" xr:uid="{00000000-0006-0000-0400-00000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6" authorId="0" shapeId="0" xr:uid="{00000000-0006-0000-0400-00000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6" authorId="0" shapeId="0" xr:uid="{00000000-0006-0000-0400-00001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6" authorId="0" shapeId="0" xr:uid="{00000000-0006-0000-0400-00001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6" authorId="0" shapeId="0" xr:uid="{00000000-0006-0000-0400-00001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6" authorId="0" shapeId="0" xr:uid="{00000000-0006-0000-0400-000013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6" authorId="0" shapeId="0" xr:uid="{00000000-0006-0000-0400-000014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6" authorId="0" shapeId="0" xr:uid="{00000000-0006-0000-0400-00001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6" authorId="0" shapeId="0" xr:uid="{00000000-0006-0000-0400-00001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6" authorId="0" shapeId="0" xr:uid="{00000000-0006-0000-0400-00001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6" authorId="0" shapeId="0" xr:uid="{00000000-0006-0000-0400-000018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6" authorId="0" shapeId="0" xr:uid="{00000000-0006-0000-0400-00001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6" authorId="0" shapeId="0" xr:uid="{00000000-0006-0000-0400-00001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6" authorId="0" shapeId="0" xr:uid="{00000000-0006-0000-0400-00001B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6" authorId="0" shapeId="0" xr:uid="{00000000-0006-0000-0400-00001C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6" authorId="0" shapeId="0" xr:uid="{00000000-0006-0000-0400-00001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6" authorId="0" shapeId="0" xr:uid="{00000000-0006-0000-0400-00001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6" authorId="0" shapeId="0" xr:uid="{00000000-0006-0000-0400-00001F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6" authorId="0" shapeId="0" xr:uid="{00000000-0006-0000-0400-00002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6" authorId="0" shapeId="0" xr:uid="{00000000-0006-0000-0400-00002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6" authorId="0" shapeId="0" xr:uid="{00000000-0006-0000-0400-00002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6" authorId="0" shapeId="0" xr:uid="{00000000-0006-0000-0400-00002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6" authorId="0" shapeId="0" xr:uid="{00000000-0006-0000-0400-00002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6" authorId="0" shapeId="0" xr:uid="{00000000-0006-0000-0400-00002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6" authorId="0" shapeId="0" xr:uid="{00000000-0006-0000-0400-00002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6" authorId="0" shapeId="0" xr:uid="{00000000-0006-0000-0400-00002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6" authorId="0" shapeId="0" xr:uid="{00000000-0006-0000-0400-00002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6" authorId="0" shapeId="0" xr:uid="{00000000-0006-0000-0400-00002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6" authorId="0" shapeId="0" xr:uid="{00000000-0006-0000-0400-00002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6" authorId="0" shapeId="0" xr:uid="{00000000-0006-0000-0400-00002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6" authorId="0" shapeId="0" xr:uid="{00000000-0006-0000-0400-00002C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6" authorId="0" shapeId="0" xr:uid="{00000000-0006-0000-0400-00002D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6" authorId="0" shapeId="0" xr:uid="{00000000-0006-0000-0400-00002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6" authorId="0" shapeId="0" xr:uid="{00000000-0006-0000-0400-00002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6" authorId="0" shapeId="0" xr:uid="{00000000-0006-0000-0400-00003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6" authorId="0" shapeId="0" xr:uid="{00000000-0006-0000-0400-00003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6" authorId="0" shapeId="0" xr:uid="{00000000-0006-0000-0400-00003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6" authorId="0" shapeId="0" xr:uid="{00000000-0006-0000-0400-000033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6" authorId="0" shapeId="0" xr:uid="{00000000-0006-0000-0400-00003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6" authorId="0" shapeId="0" xr:uid="{00000000-0006-0000-0400-00003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6" authorId="0" shapeId="0" xr:uid="{00000000-0006-0000-0400-00003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6" authorId="0" shapeId="0" xr:uid="{00000000-0006-0000-0400-00003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6" authorId="0" shapeId="0" xr:uid="{00000000-0006-0000-0400-00003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6" authorId="0" shapeId="0" xr:uid="{00000000-0006-0000-0400-00003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6" authorId="0" shapeId="0" xr:uid="{00000000-0006-0000-0400-00003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6" authorId="0" shapeId="0" xr:uid="{00000000-0006-0000-0400-00003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6" authorId="0" shapeId="0" xr:uid="{00000000-0006-0000-0400-00003C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6" authorId="0" shapeId="0" xr:uid="{00000000-0006-0000-0400-00003D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6" authorId="0" shapeId="0" xr:uid="{00000000-0006-0000-0400-00003E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6" authorId="0" shapeId="0" xr:uid="{00000000-0006-0000-0400-00003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6" authorId="0" shapeId="0" xr:uid="{00000000-0006-0000-0400-000040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7" authorId="0" shapeId="0" xr:uid="{00000000-0006-0000-0400-00004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7" authorId="0" shapeId="0" xr:uid="{00000000-0006-0000-0400-00004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7" authorId="0" shapeId="0" xr:uid="{00000000-0006-0000-0400-00004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7" authorId="0" shapeId="0" xr:uid="{00000000-0006-0000-0400-00004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7" authorId="0" shapeId="0" xr:uid="{00000000-0006-0000-0400-00004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7" authorId="0" shapeId="0" xr:uid="{00000000-0006-0000-0400-00004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7" authorId="0" shapeId="0" xr:uid="{00000000-0006-0000-0400-00004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7" authorId="0" shapeId="0" xr:uid="{00000000-0006-0000-0400-00004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7" authorId="0" shapeId="0" xr:uid="{00000000-0006-0000-0400-00004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7" authorId="0" shapeId="0" xr:uid="{00000000-0006-0000-0400-00004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7" authorId="0" shapeId="0" xr:uid="{00000000-0006-0000-0400-00004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7" authorId="0" shapeId="0" xr:uid="{00000000-0006-0000-0400-00004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7" authorId="0" shapeId="0" xr:uid="{00000000-0006-0000-0400-00004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7" authorId="0" shapeId="0" xr:uid="{00000000-0006-0000-0400-00004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7" authorId="0" shapeId="0" xr:uid="{00000000-0006-0000-0400-00004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7" authorId="0" shapeId="0" xr:uid="{00000000-0006-0000-0400-00005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7" authorId="0" shapeId="0" xr:uid="{00000000-0006-0000-0400-00005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7" authorId="0" shapeId="0" xr:uid="{00000000-0006-0000-0400-00005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7" authorId="0" shapeId="0" xr:uid="{00000000-0006-0000-0400-000053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7" authorId="0" shapeId="0" xr:uid="{00000000-0006-0000-0400-000054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7" authorId="0" shapeId="0" xr:uid="{00000000-0006-0000-0400-00005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7" authorId="0" shapeId="0" xr:uid="{00000000-0006-0000-0400-00005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7" authorId="0" shapeId="0" xr:uid="{00000000-0006-0000-0400-00005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7" authorId="0" shapeId="0" xr:uid="{00000000-0006-0000-0400-000058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7" authorId="0" shapeId="0" xr:uid="{00000000-0006-0000-0400-00005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7" authorId="0" shapeId="0" xr:uid="{00000000-0006-0000-0400-00005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7" authorId="0" shapeId="0" xr:uid="{00000000-0006-0000-0400-00005B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7" authorId="0" shapeId="0" xr:uid="{00000000-0006-0000-0400-00005C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7" authorId="0" shapeId="0" xr:uid="{00000000-0006-0000-0400-00005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7" authorId="0" shapeId="0" xr:uid="{00000000-0006-0000-0400-00005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7" authorId="0" shapeId="0" xr:uid="{00000000-0006-0000-0400-00005F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7" authorId="0" shapeId="0" xr:uid="{00000000-0006-0000-0400-00006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7" authorId="0" shapeId="0" xr:uid="{00000000-0006-0000-0400-00006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7" authorId="0" shapeId="0" xr:uid="{00000000-0006-0000-0400-00006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7" authorId="0" shapeId="0" xr:uid="{00000000-0006-0000-0400-00006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7" authorId="0" shapeId="0" xr:uid="{00000000-0006-0000-0400-00006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7" authorId="0" shapeId="0" xr:uid="{00000000-0006-0000-0400-00006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7" authorId="0" shapeId="0" xr:uid="{00000000-0006-0000-0400-00006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7" authorId="0" shapeId="0" xr:uid="{00000000-0006-0000-0400-00006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7" authorId="0" shapeId="0" xr:uid="{00000000-0006-0000-0400-00006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7" authorId="0" shapeId="0" xr:uid="{00000000-0006-0000-0400-00006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7" authorId="0" shapeId="0" xr:uid="{00000000-0006-0000-0400-00006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7" authorId="0" shapeId="0" xr:uid="{00000000-0006-0000-0400-00006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7" authorId="0" shapeId="0" xr:uid="{00000000-0006-0000-0400-00006C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7" authorId="0" shapeId="0" xr:uid="{00000000-0006-0000-0400-00006D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7" authorId="0" shapeId="0" xr:uid="{00000000-0006-0000-0400-00006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7" authorId="0" shapeId="0" xr:uid="{00000000-0006-0000-0400-00006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7" authorId="0" shapeId="0" xr:uid="{00000000-0006-0000-0400-00007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7" authorId="0" shapeId="0" xr:uid="{00000000-0006-0000-0400-00007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7" authorId="0" shapeId="0" xr:uid="{00000000-0006-0000-0400-00007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7" authorId="0" shapeId="0" xr:uid="{00000000-0006-0000-0400-000073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7" authorId="0" shapeId="0" xr:uid="{00000000-0006-0000-0400-00007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7" authorId="0" shapeId="0" xr:uid="{00000000-0006-0000-0400-00007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7" authorId="0" shapeId="0" xr:uid="{00000000-0006-0000-0400-00007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7" authorId="0" shapeId="0" xr:uid="{00000000-0006-0000-0400-00007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7" authorId="0" shapeId="0" xr:uid="{00000000-0006-0000-0400-00007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7" authorId="0" shapeId="0" xr:uid="{00000000-0006-0000-0400-00007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7" authorId="0" shapeId="0" xr:uid="{00000000-0006-0000-0400-00007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7" authorId="0" shapeId="0" xr:uid="{00000000-0006-0000-0400-00007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7" authorId="0" shapeId="0" xr:uid="{00000000-0006-0000-0400-00007C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7" authorId="0" shapeId="0" xr:uid="{00000000-0006-0000-0400-00007D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7" authorId="0" shapeId="0" xr:uid="{00000000-0006-0000-0400-00007E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7" authorId="0" shapeId="0" xr:uid="{00000000-0006-0000-0400-00007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7" authorId="0" shapeId="0" xr:uid="{00000000-0006-0000-0400-000080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8" authorId="0" shapeId="0" xr:uid="{00000000-0006-0000-0400-00008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8" authorId="0" shapeId="0" xr:uid="{00000000-0006-0000-0400-00008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8" authorId="0" shapeId="0" xr:uid="{00000000-0006-0000-0400-00008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8" authorId="0" shapeId="0" xr:uid="{00000000-0006-0000-0400-00008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8" authorId="0" shapeId="0" xr:uid="{00000000-0006-0000-0400-00008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8" authorId="0" shapeId="0" xr:uid="{00000000-0006-0000-0400-00008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8" authorId="0" shapeId="0" xr:uid="{00000000-0006-0000-0400-00008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8" authorId="0" shapeId="0" xr:uid="{00000000-0006-0000-0400-00008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8" authorId="0" shapeId="0" xr:uid="{00000000-0006-0000-0400-00008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8" authorId="0" shapeId="0" xr:uid="{00000000-0006-0000-0400-00008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8" authorId="0" shapeId="0" xr:uid="{00000000-0006-0000-0400-00008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8" authorId="0" shapeId="0" xr:uid="{00000000-0006-0000-0400-00008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8" authorId="0" shapeId="0" xr:uid="{00000000-0006-0000-0400-00008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8" authorId="0" shapeId="0" xr:uid="{00000000-0006-0000-0400-00008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8" authorId="0" shapeId="0" xr:uid="{00000000-0006-0000-0400-00008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8" authorId="0" shapeId="0" xr:uid="{00000000-0006-0000-0400-00009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8" authorId="0" shapeId="0" xr:uid="{00000000-0006-0000-0400-00009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8" authorId="0" shapeId="0" xr:uid="{00000000-0006-0000-0400-00009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8" authorId="0" shapeId="0" xr:uid="{00000000-0006-0000-0400-000093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8" authorId="0" shapeId="0" xr:uid="{00000000-0006-0000-0400-000094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8" authorId="0" shapeId="0" xr:uid="{00000000-0006-0000-0400-00009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8" authorId="0" shapeId="0" xr:uid="{00000000-0006-0000-0400-00009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8" authorId="0" shapeId="0" xr:uid="{00000000-0006-0000-0400-00009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8" authorId="0" shapeId="0" xr:uid="{00000000-0006-0000-0400-000098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8" authorId="0" shapeId="0" xr:uid="{00000000-0006-0000-0400-00009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8" authorId="0" shapeId="0" xr:uid="{00000000-0006-0000-0400-00009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8" authorId="0" shapeId="0" xr:uid="{00000000-0006-0000-0400-00009B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8" authorId="0" shapeId="0" xr:uid="{00000000-0006-0000-0400-00009C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8" authorId="0" shapeId="0" xr:uid="{00000000-0006-0000-0400-00009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8" authorId="0" shapeId="0" xr:uid="{00000000-0006-0000-0400-00009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8" authorId="0" shapeId="0" xr:uid="{00000000-0006-0000-0400-00009F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8" authorId="0" shapeId="0" xr:uid="{00000000-0006-0000-0400-0000A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8" authorId="0" shapeId="0" xr:uid="{00000000-0006-0000-0400-0000A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8" authorId="0" shapeId="0" xr:uid="{00000000-0006-0000-0400-0000A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8" authorId="0" shapeId="0" xr:uid="{00000000-0006-0000-0400-0000A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8" authorId="0" shapeId="0" xr:uid="{00000000-0006-0000-0400-0000A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8" authorId="0" shapeId="0" xr:uid="{00000000-0006-0000-0400-0000A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8" authorId="0" shapeId="0" xr:uid="{00000000-0006-0000-0400-0000A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8" authorId="0" shapeId="0" xr:uid="{00000000-0006-0000-0400-0000A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8" authorId="0" shapeId="0" xr:uid="{00000000-0006-0000-0400-0000A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8" authorId="0" shapeId="0" xr:uid="{00000000-0006-0000-0400-0000A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8" authorId="0" shapeId="0" xr:uid="{00000000-0006-0000-0400-0000A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8" authorId="0" shapeId="0" xr:uid="{00000000-0006-0000-0400-0000A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8" authorId="0" shapeId="0" xr:uid="{00000000-0006-0000-0400-0000AC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8" authorId="0" shapeId="0" xr:uid="{00000000-0006-0000-0400-0000AD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8" authorId="0" shapeId="0" xr:uid="{00000000-0006-0000-0400-0000A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8" authorId="0" shapeId="0" xr:uid="{00000000-0006-0000-0400-0000A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8" authorId="0" shapeId="0" xr:uid="{00000000-0006-0000-0400-0000B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8" authorId="0" shapeId="0" xr:uid="{00000000-0006-0000-0400-0000B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8" authorId="0" shapeId="0" xr:uid="{00000000-0006-0000-0400-0000B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8" authorId="0" shapeId="0" xr:uid="{00000000-0006-0000-0400-0000B3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8" authorId="0" shapeId="0" xr:uid="{00000000-0006-0000-0400-0000B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8" authorId="0" shapeId="0" xr:uid="{00000000-0006-0000-0400-0000B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8" authorId="0" shapeId="0" xr:uid="{00000000-0006-0000-0400-0000B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8" authorId="0" shapeId="0" xr:uid="{00000000-0006-0000-0400-0000B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8" authorId="0" shapeId="0" xr:uid="{00000000-0006-0000-0400-0000B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8" authorId="0" shapeId="0" xr:uid="{00000000-0006-0000-0400-0000B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8" authorId="0" shapeId="0" xr:uid="{00000000-0006-0000-0400-0000B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8" authorId="0" shapeId="0" xr:uid="{00000000-0006-0000-0400-0000B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8" authorId="0" shapeId="0" xr:uid="{00000000-0006-0000-0400-0000BC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8" authorId="0" shapeId="0" xr:uid="{00000000-0006-0000-0400-0000BD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8" authorId="0" shapeId="0" xr:uid="{00000000-0006-0000-0400-0000BE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8" authorId="0" shapeId="0" xr:uid="{00000000-0006-0000-0400-0000B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8" authorId="0" shapeId="0" xr:uid="{00000000-0006-0000-0400-0000C0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29" authorId="0" shapeId="0" xr:uid="{00000000-0006-0000-0400-0000C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9" authorId="0" shapeId="0" xr:uid="{00000000-0006-0000-0400-0000C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29" authorId="0" shapeId="0" xr:uid="{00000000-0006-0000-0400-0000C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29" authorId="0" shapeId="0" xr:uid="{00000000-0006-0000-0400-0000C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29" authorId="0" shapeId="0" xr:uid="{00000000-0006-0000-0400-0000C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29" authorId="0" shapeId="0" xr:uid="{00000000-0006-0000-0400-0000C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29" authorId="0" shapeId="0" xr:uid="{00000000-0006-0000-0400-0000C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29" authorId="0" shapeId="0" xr:uid="{00000000-0006-0000-0400-0000C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29" authorId="0" shapeId="0" xr:uid="{00000000-0006-0000-0400-0000C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29" authorId="0" shapeId="0" xr:uid="{00000000-0006-0000-0400-0000C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29" authorId="0" shapeId="0" xr:uid="{00000000-0006-0000-0400-0000C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29" authorId="0" shapeId="0" xr:uid="{00000000-0006-0000-0400-0000C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29" authorId="0" shapeId="0" xr:uid="{00000000-0006-0000-0400-0000C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9" authorId="0" shapeId="0" xr:uid="{00000000-0006-0000-0400-0000C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29" authorId="0" shapeId="0" xr:uid="{00000000-0006-0000-0400-0000C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29" authorId="0" shapeId="0" xr:uid="{00000000-0006-0000-0400-0000D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9" authorId="0" shapeId="0" xr:uid="{00000000-0006-0000-0400-0000D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9" authorId="0" shapeId="0" xr:uid="{00000000-0006-0000-0400-0000D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29" authorId="0" shapeId="0" xr:uid="{00000000-0006-0000-0400-0000D3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29" authorId="0" shapeId="0" xr:uid="{00000000-0006-0000-0400-0000D4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29" authorId="0" shapeId="0" xr:uid="{00000000-0006-0000-0400-0000D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29" authorId="0" shapeId="0" xr:uid="{00000000-0006-0000-0400-0000D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29" authorId="0" shapeId="0" xr:uid="{00000000-0006-0000-0400-0000D7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29" authorId="0" shapeId="0" xr:uid="{00000000-0006-0000-0400-0000D8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29" authorId="0" shapeId="0" xr:uid="{00000000-0006-0000-0400-0000D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29" authorId="0" shapeId="0" xr:uid="{00000000-0006-0000-0400-0000D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29" authorId="0" shapeId="0" xr:uid="{00000000-0006-0000-0400-0000DB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29" authorId="0" shapeId="0" xr:uid="{00000000-0006-0000-0400-0000DC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29" authorId="0" shapeId="0" xr:uid="{00000000-0006-0000-0400-0000D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29" authorId="0" shapeId="0" xr:uid="{00000000-0006-0000-0400-0000D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29" authorId="0" shapeId="0" xr:uid="{00000000-0006-0000-0400-0000DF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29" authorId="0" shapeId="0" xr:uid="{00000000-0006-0000-0400-0000E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29" authorId="0" shapeId="0" xr:uid="{00000000-0006-0000-0400-0000E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29" authorId="0" shapeId="0" xr:uid="{00000000-0006-0000-0400-0000E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29" authorId="0" shapeId="0" xr:uid="{00000000-0006-0000-0400-0000E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9" authorId="0" shapeId="0" xr:uid="{00000000-0006-0000-0400-0000E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29" authorId="0" shapeId="0" xr:uid="{00000000-0006-0000-0400-0000E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29" authorId="0" shapeId="0" xr:uid="{00000000-0006-0000-0400-0000E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29" authorId="0" shapeId="0" xr:uid="{00000000-0006-0000-0400-0000E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29" authorId="0" shapeId="0" xr:uid="{00000000-0006-0000-0400-0000E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29" authorId="0" shapeId="0" xr:uid="{00000000-0006-0000-0400-0000E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29" authorId="0" shapeId="0" xr:uid="{00000000-0006-0000-0400-0000E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29" authorId="0" shapeId="0" xr:uid="{00000000-0006-0000-0400-0000E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29" authorId="0" shapeId="0" xr:uid="{00000000-0006-0000-0400-0000EC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29" authorId="0" shapeId="0" xr:uid="{00000000-0006-0000-0400-0000ED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29" authorId="0" shapeId="0" xr:uid="{00000000-0006-0000-0400-0000E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29" authorId="0" shapeId="0" xr:uid="{00000000-0006-0000-0400-0000E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29" authorId="0" shapeId="0" xr:uid="{00000000-0006-0000-0400-0000F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29" authorId="0" shapeId="0" xr:uid="{00000000-0006-0000-0400-0000F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29" authorId="0" shapeId="0" xr:uid="{00000000-0006-0000-0400-0000F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29" authorId="0" shapeId="0" xr:uid="{00000000-0006-0000-0400-0000F3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29" authorId="0" shapeId="0" xr:uid="{00000000-0006-0000-0400-0000F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29" authorId="0" shapeId="0" xr:uid="{00000000-0006-0000-0400-0000F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29" authorId="0" shapeId="0" xr:uid="{00000000-0006-0000-0400-0000F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29" authorId="0" shapeId="0" xr:uid="{00000000-0006-0000-0400-0000F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29" authorId="0" shapeId="0" xr:uid="{00000000-0006-0000-0400-0000F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29" authorId="0" shapeId="0" xr:uid="{00000000-0006-0000-0400-0000F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29" authorId="0" shapeId="0" xr:uid="{00000000-0006-0000-0400-0000F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9" authorId="0" shapeId="0" xr:uid="{00000000-0006-0000-0400-0000F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29" authorId="0" shapeId="0" xr:uid="{00000000-0006-0000-0400-0000FC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29" authorId="0" shapeId="0" xr:uid="{00000000-0006-0000-0400-0000FD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29" authorId="0" shapeId="0" xr:uid="{00000000-0006-0000-0400-0000FE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29" authorId="0" shapeId="0" xr:uid="{00000000-0006-0000-0400-0000F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29" authorId="0" shapeId="0" xr:uid="{00000000-0006-0000-0400-000000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0" authorId="0" shapeId="0" xr:uid="{00000000-0006-0000-0400-00000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0" authorId="0" shapeId="0" xr:uid="{00000000-0006-0000-0400-000002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0" authorId="0" shapeId="0" xr:uid="{00000000-0006-0000-0400-00000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0" authorId="0" shapeId="0" xr:uid="{00000000-0006-0000-0400-00000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0" authorId="0" shapeId="0" xr:uid="{00000000-0006-0000-0400-00000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0" authorId="0" shapeId="0" xr:uid="{00000000-0006-0000-0400-00000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0" authorId="0" shapeId="0" xr:uid="{00000000-0006-0000-0400-00000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0" authorId="0" shapeId="0" xr:uid="{00000000-0006-0000-0400-00000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0" authorId="0" shapeId="0" xr:uid="{00000000-0006-0000-0400-00000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0" authorId="0" shapeId="0" xr:uid="{00000000-0006-0000-0400-00000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0" authorId="0" shapeId="0" xr:uid="{00000000-0006-0000-0400-00000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0" authorId="0" shapeId="0" xr:uid="{00000000-0006-0000-0400-00000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0" authorId="0" shapeId="0" xr:uid="{00000000-0006-0000-0400-00000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0" authorId="0" shapeId="0" xr:uid="{00000000-0006-0000-0400-00000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0" authorId="0" shapeId="0" xr:uid="{00000000-0006-0000-0400-00000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0" authorId="0" shapeId="0" xr:uid="{00000000-0006-0000-0400-00001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0" authorId="0" shapeId="0" xr:uid="{00000000-0006-0000-0400-00001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0" authorId="0" shapeId="0" xr:uid="{00000000-0006-0000-0400-00001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0" authorId="0" shapeId="0" xr:uid="{00000000-0006-0000-0400-000013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0" authorId="0" shapeId="0" xr:uid="{00000000-0006-0000-0400-000014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0" authorId="0" shapeId="0" xr:uid="{00000000-0006-0000-0400-000015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0" authorId="0" shapeId="0" xr:uid="{00000000-0006-0000-0400-00001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0" authorId="0" shapeId="0" xr:uid="{00000000-0006-0000-0400-00001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0" authorId="0" shapeId="0" xr:uid="{00000000-0006-0000-0400-000018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0" authorId="0" shapeId="0" xr:uid="{00000000-0006-0000-0400-000019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0" authorId="0" shapeId="0" xr:uid="{00000000-0006-0000-0400-00001A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0" authorId="0" shapeId="0" xr:uid="{00000000-0006-0000-0400-00001B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0" authorId="0" shapeId="0" xr:uid="{00000000-0006-0000-0400-00001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0" authorId="0" shapeId="0" xr:uid="{00000000-0006-0000-0400-00001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0" authorId="0" shapeId="0" xr:uid="{00000000-0006-0000-0400-00001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0" authorId="0" shapeId="0" xr:uid="{00000000-0006-0000-0400-00001F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0" authorId="0" shapeId="0" xr:uid="{00000000-0006-0000-0400-00002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0" authorId="0" shapeId="0" xr:uid="{00000000-0006-0000-0400-00002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0" authorId="0" shapeId="0" xr:uid="{00000000-0006-0000-0400-00002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0" authorId="0" shapeId="0" xr:uid="{00000000-0006-0000-0400-000023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0" authorId="0" shapeId="0" xr:uid="{00000000-0006-0000-0400-00002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0" authorId="0" shapeId="0" xr:uid="{00000000-0006-0000-0400-00002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0" authorId="0" shapeId="0" xr:uid="{00000000-0006-0000-0400-00002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0" authorId="0" shapeId="0" xr:uid="{00000000-0006-0000-0400-000027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0" authorId="0" shapeId="0" xr:uid="{00000000-0006-0000-0400-000028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0" authorId="0" shapeId="0" xr:uid="{00000000-0006-0000-0400-00002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0" authorId="0" shapeId="0" xr:uid="{00000000-0006-0000-0400-00002A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0" authorId="0" shapeId="0" xr:uid="{00000000-0006-0000-0400-00002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0" authorId="0" shapeId="0" xr:uid="{00000000-0006-0000-0400-00002C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0" authorId="0" shapeId="0" xr:uid="{00000000-0006-0000-0400-00002D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0" authorId="0" shapeId="0" xr:uid="{00000000-0006-0000-0400-00002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0" authorId="0" shapeId="0" xr:uid="{00000000-0006-0000-0400-00002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0" authorId="0" shapeId="0" xr:uid="{00000000-0006-0000-0400-00003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0" authorId="0" shapeId="0" xr:uid="{00000000-0006-0000-0400-00003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0" authorId="0" shapeId="0" xr:uid="{00000000-0006-0000-0400-000032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0" authorId="0" shapeId="0" xr:uid="{00000000-0006-0000-0400-00003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0" authorId="0" shapeId="0" xr:uid="{00000000-0006-0000-0400-00003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0" authorId="0" shapeId="0" xr:uid="{00000000-0006-0000-0400-00003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0" authorId="0" shapeId="0" xr:uid="{00000000-0006-0000-0400-00003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0" authorId="0" shapeId="0" xr:uid="{00000000-0006-0000-0400-00003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0" authorId="0" shapeId="0" xr:uid="{00000000-0006-0000-0400-00003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0" authorId="0" shapeId="0" xr:uid="{00000000-0006-0000-0400-00003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0" authorId="0" shapeId="0" xr:uid="{00000000-0006-0000-0400-00003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0" authorId="0" shapeId="0" xr:uid="{00000000-0006-0000-0400-00003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0" authorId="0" shapeId="0" xr:uid="{00000000-0006-0000-0400-00003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0" authorId="0" shapeId="0" xr:uid="{00000000-0006-0000-0400-00003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0" authorId="0" shapeId="0" xr:uid="{00000000-0006-0000-0400-00003E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0" authorId="0" shapeId="0" xr:uid="{00000000-0006-0000-0400-00003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0" authorId="0" shapeId="0" xr:uid="{00000000-0006-0000-0400-000040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1" authorId="0" shapeId="0" xr:uid="{00000000-0006-0000-0400-00004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1" authorId="0" shapeId="0" xr:uid="{00000000-0006-0000-0400-000042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1" authorId="0" shapeId="0" xr:uid="{00000000-0006-0000-0400-00004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1" authorId="0" shapeId="0" xr:uid="{00000000-0006-0000-0400-00004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1" authorId="0" shapeId="0" xr:uid="{00000000-0006-0000-0400-00004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1" authorId="0" shapeId="0" xr:uid="{00000000-0006-0000-0400-00004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1" authorId="0" shapeId="0" xr:uid="{00000000-0006-0000-0400-00004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1" authorId="0" shapeId="0" xr:uid="{00000000-0006-0000-0400-00004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1" authorId="0" shapeId="0" xr:uid="{00000000-0006-0000-0400-00004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1" authorId="0" shapeId="0" xr:uid="{00000000-0006-0000-0400-00004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1" authorId="0" shapeId="0" xr:uid="{00000000-0006-0000-0400-00004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1" authorId="0" shapeId="0" xr:uid="{00000000-0006-0000-0400-00004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1" authorId="0" shapeId="0" xr:uid="{00000000-0006-0000-0400-00004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1" authorId="0" shapeId="0" xr:uid="{00000000-0006-0000-0400-00004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1" authorId="0" shapeId="0" xr:uid="{00000000-0006-0000-0400-00004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1" authorId="0" shapeId="0" xr:uid="{00000000-0006-0000-0400-00005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1" authorId="0" shapeId="0" xr:uid="{00000000-0006-0000-0400-00005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1" authorId="0" shapeId="0" xr:uid="{00000000-0006-0000-0400-00005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1" authorId="0" shapeId="0" xr:uid="{00000000-0006-0000-0400-000053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1" authorId="0" shapeId="0" xr:uid="{00000000-0006-0000-0400-000054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1" authorId="0" shapeId="0" xr:uid="{00000000-0006-0000-0400-000055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1" authorId="0" shapeId="0" xr:uid="{00000000-0006-0000-0400-00005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1" authorId="0" shapeId="0" xr:uid="{00000000-0006-0000-0400-00005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1" authorId="0" shapeId="0" xr:uid="{00000000-0006-0000-0400-000058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1" authorId="0" shapeId="0" xr:uid="{00000000-0006-0000-0400-000059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1" authorId="0" shapeId="0" xr:uid="{00000000-0006-0000-0400-00005A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1" authorId="0" shapeId="0" xr:uid="{00000000-0006-0000-0400-00005B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1" authorId="0" shapeId="0" xr:uid="{00000000-0006-0000-0400-00005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1" authorId="0" shapeId="0" xr:uid="{00000000-0006-0000-0400-00005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1" authorId="0" shapeId="0" xr:uid="{00000000-0006-0000-0400-00005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1" authorId="0" shapeId="0" xr:uid="{00000000-0006-0000-0400-00005F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1" authorId="0" shapeId="0" xr:uid="{00000000-0006-0000-0400-00006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1" authorId="0" shapeId="0" xr:uid="{00000000-0006-0000-0400-00006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1" authorId="0" shapeId="0" xr:uid="{00000000-0006-0000-0400-00006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1" authorId="0" shapeId="0" xr:uid="{00000000-0006-0000-0400-000063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1" authorId="0" shapeId="0" xr:uid="{00000000-0006-0000-0400-00006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1" authorId="0" shapeId="0" xr:uid="{00000000-0006-0000-0400-00006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1" authorId="0" shapeId="0" xr:uid="{00000000-0006-0000-0400-00006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1" authorId="0" shapeId="0" xr:uid="{00000000-0006-0000-0400-000067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1" authorId="0" shapeId="0" xr:uid="{00000000-0006-0000-0400-000068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1" authorId="0" shapeId="0" xr:uid="{00000000-0006-0000-0400-00006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1" authorId="0" shapeId="0" xr:uid="{00000000-0006-0000-0400-00006A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1" authorId="0" shapeId="0" xr:uid="{00000000-0006-0000-0400-00006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1" authorId="0" shapeId="0" xr:uid="{00000000-0006-0000-0400-00006C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1" authorId="0" shapeId="0" xr:uid="{00000000-0006-0000-0400-00006D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1" authorId="0" shapeId="0" xr:uid="{00000000-0006-0000-0400-00006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1" authorId="0" shapeId="0" xr:uid="{00000000-0006-0000-0400-00006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1" authorId="0" shapeId="0" xr:uid="{00000000-0006-0000-0400-00007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1" authorId="0" shapeId="0" xr:uid="{00000000-0006-0000-0400-00007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1" authorId="0" shapeId="0" xr:uid="{00000000-0006-0000-0400-000072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1" authorId="0" shapeId="0" xr:uid="{00000000-0006-0000-0400-00007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1" authorId="0" shapeId="0" xr:uid="{00000000-0006-0000-0400-00007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1" authorId="0" shapeId="0" xr:uid="{00000000-0006-0000-0400-00007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1" authorId="0" shapeId="0" xr:uid="{00000000-0006-0000-0400-00007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1" authorId="0" shapeId="0" xr:uid="{00000000-0006-0000-0400-00007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1" authorId="0" shapeId="0" xr:uid="{00000000-0006-0000-0400-00007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1" authorId="0" shapeId="0" xr:uid="{00000000-0006-0000-0400-00007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1" authorId="0" shapeId="0" xr:uid="{00000000-0006-0000-0400-00007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1" authorId="0" shapeId="0" xr:uid="{00000000-0006-0000-0400-00007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1" authorId="0" shapeId="0" xr:uid="{00000000-0006-0000-0400-00007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1" authorId="0" shapeId="0" xr:uid="{00000000-0006-0000-0400-00007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1" authorId="0" shapeId="0" xr:uid="{00000000-0006-0000-0400-00007E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1" authorId="0" shapeId="0" xr:uid="{00000000-0006-0000-0400-00007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1" authorId="0" shapeId="0" xr:uid="{00000000-0006-0000-0400-000080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2" authorId="0" shapeId="0" xr:uid="{00000000-0006-0000-0400-00008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2" authorId="0" shapeId="0" xr:uid="{00000000-0006-0000-0400-000082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2" authorId="0" shapeId="0" xr:uid="{00000000-0006-0000-0400-00008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2" authorId="0" shapeId="0" xr:uid="{00000000-0006-0000-0400-00008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2" authorId="0" shapeId="0" xr:uid="{00000000-0006-0000-0400-00008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2" authorId="0" shapeId="0" xr:uid="{00000000-0006-0000-0400-00008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2" authorId="0" shapeId="0" xr:uid="{00000000-0006-0000-0400-00008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2" authorId="0" shapeId="0" xr:uid="{00000000-0006-0000-0400-00008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2" authorId="0" shapeId="0" xr:uid="{00000000-0006-0000-0400-00008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2" authorId="0" shapeId="0" xr:uid="{00000000-0006-0000-0400-00008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2" authorId="0" shapeId="0" xr:uid="{00000000-0006-0000-0400-00008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2" authorId="0" shapeId="0" xr:uid="{00000000-0006-0000-0400-00008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2" authorId="0" shapeId="0" xr:uid="{00000000-0006-0000-0400-00008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2" authorId="0" shapeId="0" xr:uid="{00000000-0006-0000-0400-00008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2" authorId="0" shapeId="0" xr:uid="{00000000-0006-0000-0400-00008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2" authorId="0" shapeId="0" xr:uid="{00000000-0006-0000-0400-00009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2" authorId="0" shapeId="0" xr:uid="{00000000-0006-0000-0400-00009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2" authorId="0" shapeId="0" xr:uid="{00000000-0006-0000-0400-00009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2" authorId="0" shapeId="0" xr:uid="{00000000-0006-0000-0400-000093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2" authorId="0" shapeId="0" xr:uid="{00000000-0006-0000-0400-000094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2" authorId="0" shapeId="0" xr:uid="{00000000-0006-0000-0400-000095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2" authorId="0" shapeId="0" xr:uid="{00000000-0006-0000-0400-00009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2" authorId="0" shapeId="0" xr:uid="{00000000-0006-0000-0400-00009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2" authorId="0" shapeId="0" xr:uid="{00000000-0006-0000-0400-000098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2" authorId="0" shapeId="0" xr:uid="{00000000-0006-0000-0400-000099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2" authorId="0" shapeId="0" xr:uid="{00000000-0006-0000-0400-00009A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2" authorId="0" shapeId="0" xr:uid="{00000000-0006-0000-0400-00009B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2" authorId="0" shapeId="0" xr:uid="{00000000-0006-0000-0400-00009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2" authorId="0" shapeId="0" xr:uid="{00000000-0006-0000-0400-00009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2" authorId="0" shapeId="0" xr:uid="{00000000-0006-0000-0400-00009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2" authorId="0" shapeId="0" xr:uid="{00000000-0006-0000-0400-00009F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2" authorId="0" shapeId="0" xr:uid="{00000000-0006-0000-0400-0000A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2" authorId="0" shapeId="0" xr:uid="{00000000-0006-0000-0400-0000A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2" authorId="0" shapeId="0" xr:uid="{00000000-0006-0000-0400-0000A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2" authorId="0" shapeId="0" xr:uid="{00000000-0006-0000-0400-0000A3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2" authorId="0" shapeId="0" xr:uid="{00000000-0006-0000-0400-0000A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2" authorId="0" shapeId="0" xr:uid="{00000000-0006-0000-0400-0000A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2" authorId="0" shapeId="0" xr:uid="{00000000-0006-0000-0400-0000A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2" authorId="0" shapeId="0" xr:uid="{00000000-0006-0000-0400-0000A7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2" authorId="0" shapeId="0" xr:uid="{00000000-0006-0000-0400-0000A8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2" authorId="0" shapeId="0" xr:uid="{00000000-0006-0000-0400-0000A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2" authorId="0" shapeId="0" xr:uid="{00000000-0006-0000-0400-0000AA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2" authorId="0" shapeId="0" xr:uid="{00000000-0006-0000-0400-0000A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2" authorId="0" shapeId="0" xr:uid="{00000000-0006-0000-0400-0000AC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2" authorId="0" shapeId="0" xr:uid="{00000000-0006-0000-0400-0000AD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2" authorId="0" shapeId="0" xr:uid="{00000000-0006-0000-0400-0000A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2" authorId="0" shapeId="0" xr:uid="{00000000-0006-0000-0400-0000A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2" authorId="0" shapeId="0" xr:uid="{00000000-0006-0000-0400-0000B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2" authorId="0" shapeId="0" xr:uid="{00000000-0006-0000-0400-0000B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2" authorId="0" shapeId="0" xr:uid="{00000000-0006-0000-0400-0000B2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2" authorId="0" shapeId="0" xr:uid="{00000000-0006-0000-0400-0000B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2" authorId="0" shapeId="0" xr:uid="{00000000-0006-0000-0400-0000B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2" authorId="0" shapeId="0" xr:uid="{00000000-0006-0000-0400-0000B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2" authorId="0" shapeId="0" xr:uid="{00000000-0006-0000-0400-0000B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2" authorId="0" shapeId="0" xr:uid="{00000000-0006-0000-0400-0000B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2" authorId="0" shapeId="0" xr:uid="{00000000-0006-0000-0400-0000B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2" authorId="0" shapeId="0" xr:uid="{00000000-0006-0000-0400-0000B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2" authorId="0" shapeId="0" xr:uid="{00000000-0006-0000-0400-0000B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2" authorId="0" shapeId="0" xr:uid="{00000000-0006-0000-0400-0000B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2" authorId="0" shapeId="0" xr:uid="{00000000-0006-0000-0400-0000B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2" authorId="0" shapeId="0" xr:uid="{00000000-0006-0000-0400-0000B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2" authorId="0" shapeId="0" xr:uid="{00000000-0006-0000-0400-0000BE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2" authorId="0" shapeId="0" xr:uid="{00000000-0006-0000-0400-0000B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2" authorId="0" shapeId="0" xr:uid="{00000000-0006-0000-0400-0000C0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3" authorId="0" shapeId="0" xr:uid="{00000000-0006-0000-0400-0000C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3" authorId="0" shapeId="0" xr:uid="{00000000-0006-0000-0400-0000C2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3" authorId="0" shapeId="0" xr:uid="{00000000-0006-0000-0400-0000C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3" authorId="0" shapeId="0" xr:uid="{00000000-0006-0000-0400-0000C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3" authorId="0" shapeId="0" xr:uid="{00000000-0006-0000-0400-0000C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3" authorId="0" shapeId="0" xr:uid="{00000000-0006-0000-0400-0000C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3" authorId="0" shapeId="0" xr:uid="{00000000-0006-0000-0400-0000C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3" authorId="0" shapeId="0" xr:uid="{00000000-0006-0000-0400-0000C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3" authorId="0" shapeId="0" xr:uid="{00000000-0006-0000-0400-0000C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3" authorId="0" shapeId="0" xr:uid="{00000000-0006-0000-0400-0000C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3" authorId="0" shapeId="0" xr:uid="{00000000-0006-0000-0400-0000C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3" authorId="0" shapeId="0" xr:uid="{00000000-0006-0000-0400-0000C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3" authorId="0" shapeId="0" xr:uid="{00000000-0006-0000-0400-0000C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3" authorId="0" shapeId="0" xr:uid="{00000000-0006-0000-0400-0000C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3" authorId="0" shapeId="0" xr:uid="{00000000-0006-0000-0400-0000C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3" authorId="0" shapeId="0" xr:uid="{00000000-0006-0000-0400-0000D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3" authorId="0" shapeId="0" xr:uid="{00000000-0006-0000-0400-0000D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3" authorId="0" shapeId="0" xr:uid="{00000000-0006-0000-0400-0000D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3" authorId="0" shapeId="0" xr:uid="{00000000-0006-0000-0400-0000D3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3" authorId="0" shapeId="0" xr:uid="{00000000-0006-0000-0400-0000D4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3" authorId="0" shapeId="0" xr:uid="{00000000-0006-0000-0400-0000D5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3" authorId="0" shapeId="0" xr:uid="{00000000-0006-0000-0400-0000D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3" authorId="0" shapeId="0" xr:uid="{00000000-0006-0000-0400-0000D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3" authorId="0" shapeId="0" xr:uid="{00000000-0006-0000-0400-0000D8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3" authorId="0" shapeId="0" xr:uid="{00000000-0006-0000-0400-0000D9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3" authorId="0" shapeId="0" xr:uid="{00000000-0006-0000-0400-0000DA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3" authorId="0" shapeId="0" xr:uid="{00000000-0006-0000-0400-0000DB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3" authorId="0" shapeId="0" xr:uid="{00000000-0006-0000-0400-0000D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3" authorId="0" shapeId="0" xr:uid="{00000000-0006-0000-0400-0000D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3" authorId="0" shapeId="0" xr:uid="{00000000-0006-0000-0400-0000D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3" authorId="0" shapeId="0" xr:uid="{00000000-0006-0000-0400-0000DF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3" authorId="0" shapeId="0" xr:uid="{00000000-0006-0000-0400-0000E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3" authorId="0" shapeId="0" xr:uid="{00000000-0006-0000-0400-0000E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3" authorId="0" shapeId="0" xr:uid="{00000000-0006-0000-0400-0000E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3" authorId="0" shapeId="0" xr:uid="{00000000-0006-0000-0400-0000E3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3" authorId="0" shapeId="0" xr:uid="{00000000-0006-0000-0400-0000E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3" authorId="0" shapeId="0" xr:uid="{00000000-0006-0000-0400-0000E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3" authorId="0" shapeId="0" xr:uid="{00000000-0006-0000-0400-0000E6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3" authorId="0" shapeId="0" xr:uid="{00000000-0006-0000-0400-0000E7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3" authorId="0" shapeId="0" xr:uid="{00000000-0006-0000-0400-0000E8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3" authorId="0" shapeId="0" xr:uid="{00000000-0006-0000-0400-0000E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3" authorId="0" shapeId="0" xr:uid="{00000000-0006-0000-0400-0000EA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3" authorId="0" shapeId="0" xr:uid="{00000000-0006-0000-0400-0000E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3" authorId="0" shapeId="0" xr:uid="{00000000-0006-0000-0400-0000EC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3" authorId="0" shapeId="0" xr:uid="{00000000-0006-0000-0400-0000ED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3" authorId="0" shapeId="0" xr:uid="{00000000-0006-0000-0400-0000E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3" authorId="0" shapeId="0" xr:uid="{00000000-0006-0000-0400-0000E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3" authorId="0" shapeId="0" xr:uid="{00000000-0006-0000-0400-0000F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3" authorId="0" shapeId="0" xr:uid="{00000000-0006-0000-0400-0000F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3" authorId="0" shapeId="0" xr:uid="{00000000-0006-0000-0400-0000F2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3" authorId="0" shapeId="0" xr:uid="{00000000-0006-0000-0400-0000F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3" authorId="0" shapeId="0" xr:uid="{00000000-0006-0000-0400-0000F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3" authorId="0" shapeId="0" xr:uid="{00000000-0006-0000-0400-0000F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3" authorId="0" shapeId="0" xr:uid="{00000000-0006-0000-0400-0000F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3" authorId="0" shapeId="0" xr:uid="{00000000-0006-0000-0400-0000F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3" authorId="0" shapeId="0" xr:uid="{00000000-0006-0000-0400-0000F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3" authorId="0" shapeId="0" xr:uid="{00000000-0006-0000-0400-0000F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3" authorId="0" shapeId="0" xr:uid="{00000000-0006-0000-0400-0000F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3" authorId="0" shapeId="0" xr:uid="{00000000-0006-0000-0400-0000F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3" authorId="0" shapeId="0" xr:uid="{00000000-0006-0000-0400-0000F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3" authorId="0" shapeId="0" xr:uid="{00000000-0006-0000-0400-0000F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3" authorId="0" shapeId="0" xr:uid="{00000000-0006-0000-0400-0000FE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3" authorId="0" shapeId="0" xr:uid="{00000000-0006-0000-0400-0000F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3" authorId="0" shapeId="0" xr:uid="{00000000-0006-0000-0400-000000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4" authorId="0" shapeId="0" xr:uid="{00000000-0006-0000-0400-00000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4" authorId="0" shapeId="0" xr:uid="{00000000-0006-0000-0400-00000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4" authorId="0" shapeId="0" xr:uid="{00000000-0006-0000-0400-00000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4" authorId="0" shapeId="0" xr:uid="{00000000-0006-0000-0400-00000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4" authorId="0" shapeId="0" xr:uid="{00000000-0006-0000-0400-00000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4" authorId="0" shapeId="0" xr:uid="{00000000-0006-0000-0400-00000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4" authorId="0" shapeId="0" xr:uid="{00000000-0006-0000-0400-00000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4" authorId="0" shapeId="0" xr:uid="{00000000-0006-0000-0400-00000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4" authorId="0" shapeId="0" xr:uid="{00000000-0006-0000-0400-00000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4" authorId="0" shapeId="0" xr:uid="{00000000-0006-0000-0400-00000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4" authorId="0" shapeId="0" xr:uid="{00000000-0006-0000-0400-00000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4" authorId="0" shapeId="0" xr:uid="{00000000-0006-0000-0400-00000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4" authorId="0" shapeId="0" xr:uid="{00000000-0006-0000-0400-00000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4" authorId="0" shapeId="0" xr:uid="{00000000-0006-0000-0400-00000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4" authorId="0" shapeId="0" xr:uid="{00000000-0006-0000-0400-00000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4" authorId="0" shapeId="0" xr:uid="{00000000-0006-0000-0400-00001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4" authorId="0" shapeId="0" xr:uid="{00000000-0006-0000-0400-00001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4" authorId="0" shapeId="0" xr:uid="{00000000-0006-0000-0400-000012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4" authorId="0" shapeId="0" xr:uid="{00000000-0006-0000-0400-00001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4" authorId="0" shapeId="0" xr:uid="{00000000-0006-0000-0400-00001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4" authorId="0" shapeId="0" xr:uid="{00000000-0006-0000-0400-00001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4" authorId="0" shapeId="0" xr:uid="{00000000-0006-0000-0400-00001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4" authorId="0" shapeId="0" xr:uid="{00000000-0006-0000-0400-00001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4" authorId="0" shapeId="0" xr:uid="{00000000-0006-0000-0400-000018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4" authorId="0" shapeId="0" xr:uid="{00000000-0006-0000-0400-00001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4" authorId="0" shapeId="0" xr:uid="{00000000-0006-0000-0400-00001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4" authorId="0" shapeId="0" xr:uid="{00000000-0006-0000-0400-00001B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4" authorId="0" shapeId="0" xr:uid="{00000000-0006-0000-0400-00001C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4" authorId="0" shapeId="0" xr:uid="{00000000-0006-0000-0400-00001D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4" authorId="0" shapeId="0" xr:uid="{00000000-0006-0000-0400-00001E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4" authorId="0" shapeId="0" xr:uid="{00000000-0006-0000-0400-00001F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4" authorId="0" shapeId="0" xr:uid="{00000000-0006-0000-0400-00002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4" authorId="0" shapeId="0" xr:uid="{00000000-0006-0000-0400-00002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4" authorId="0" shapeId="0" xr:uid="{00000000-0006-0000-0400-00002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4" authorId="0" shapeId="0" xr:uid="{00000000-0006-0000-0400-00002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4" authorId="0" shapeId="0" xr:uid="{00000000-0006-0000-0400-00002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4" authorId="0" shapeId="0" xr:uid="{00000000-0006-0000-0400-00002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4" authorId="0" shapeId="0" xr:uid="{00000000-0006-0000-0400-00002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4" authorId="0" shapeId="0" xr:uid="{00000000-0006-0000-0400-000027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4" authorId="0" shapeId="0" xr:uid="{00000000-0006-0000-0400-000028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4" authorId="0" shapeId="0" xr:uid="{00000000-0006-0000-0400-000029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4" authorId="0" shapeId="0" xr:uid="{00000000-0006-0000-0400-00002A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4" authorId="0" shapeId="0" xr:uid="{00000000-0006-0000-0400-00002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4" authorId="0" shapeId="0" xr:uid="{00000000-0006-0000-0400-00002C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4" authorId="0" shapeId="0" xr:uid="{00000000-0006-0000-0400-00002D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4" authorId="0" shapeId="0" xr:uid="{00000000-0006-0000-0400-00002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4" authorId="0" shapeId="0" xr:uid="{00000000-0006-0000-0400-00002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4" authorId="0" shapeId="0" xr:uid="{00000000-0006-0000-0400-00003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4" authorId="0" shapeId="0" xr:uid="{00000000-0006-0000-0400-00003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4" authorId="0" shapeId="0" xr:uid="{00000000-0006-0000-0400-00003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4" authorId="0" shapeId="0" xr:uid="{00000000-0006-0000-0400-000033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4" authorId="0" shapeId="0" xr:uid="{00000000-0006-0000-0400-00003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4" authorId="0" shapeId="0" xr:uid="{00000000-0006-0000-0400-00003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4" authorId="0" shapeId="0" xr:uid="{00000000-0006-0000-0400-00003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4" authorId="0" shapeId="0" xr:uid="{00000000-0006-0000-0400-00003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4" authorId="0" shapeId="0" xr:uid="{00000000-0006-0000-0400-00003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4" authorId="0" shapeId="0" xr:uid="{00000000-0006-0000-0400-00003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4" authorId="0" shapeId="0" xr:uid="{00000000-0006-0000-0400-00003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4" authorId="0" shapeId="0" xr:uid="{00000000-0006-0000-0400-00003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4" authorId="0" shapeId="0" xr:uid="{00000000-0006-0000-0400-00003C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4" authorId="0" shapeId="0" xr:uid="{00000000-0006-0000-0400-00003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4" authorId="0" shapeId="0" xr:uid="{00000000-0006-0000-0400-00003E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4" authorId="0" shapeId="0" xr:uid="{00000000-0006-0000-0400-00003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4" authorId="0" shapeId="0" xr:uid="{00000000-0006-0000-0400-000040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5" authorId="0" shapeId="0" xr:uid="{00000000-0006-0000-0400-00004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5" authorId="0" shapeId="0" xr:uid="{00000000-0006-0000-0400-00004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5" authorId="0" shapeId="0" xr:uid="{00000000-0006-0000-0400-00004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5" authorId="0" shapeId="0" xr:uid="{00000000-0006-0000-0400-00004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5" authorId="0" shapeId="0" xr:uid="{00000000-0006-0000-0400-00004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5" authorId="0" shapeId="0" xr:uid="{00000000-0006-0000-0400-00004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5" authorId="0" shapeId="0" xr:uid="{00000000-0006-0000-0400-00004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5" authorId="0" shapeId="0" xr:uid="{00000000-0006-0000-0400-00004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5" authorId="0" shapeId="0" xr:uid="{00000000-0006-0000-0400-00004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5" authorId="0" shapeId="0" xr:uid="{00000000-0006-0000-0400-00004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5" authorId="0" shapeId="0" xr:uid="{00000000-0006-0000-0400-00004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5" authorId="0" shapeId="0" xr:uid="{00000000-0006-0000-0400-00004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5" authorId="0" shapeId="0" xr:uid="{00000000-0006-0000-0400-00004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5" authorId="0" shapeId="0" xr:uid="{00000000-0006-0000-0400-00004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5" authorId="0" shapeId="0" xr:uid="{00000000-0006-0000-0400-00004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5" authorId="0" shapeId="0" xr:uid="{00000000-0006-0000-0400-00005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5" authorId="0" shapeId="0" xr:uid="{00000000-0006-0000-0400-00005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5" authorId="0" shapeId="0" xr:uid="{00000000-0006-0000-0400-000052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5" authorId="0" shapeId="0" xr:uid="{00000000-0006-0000-0400-00005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5" authorId="0" shapeId="0" xr:uid="{00000000-0006-0000-0400-00005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5" authorId="0" shapeId="0" xr:uid="{00000000-0006-0000-0400-00005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5" authorId="0" shapeId="0" xr:uid="{00000000-0006-0000-0400-00005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5" authorId="0" shapeId="0" xr:uid="{00000000-0006-0000-0400-00005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5" authorId="0" shapeId="0" xr:uid="{00000000-0006-0000-0400-000058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5" authorId="0" shapeId="0" xr:uid="{00000000-0006-0000-0400-00005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5" authorId="0" shapeId="0" xr:uid="{00000000-0006-0000-0400-00005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5" authorId="0" shapeId="0" xr:uid="{00000000-0006-0000-0400-00005B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5" authorId="0" shapeId="0" xr:uid="{00000000-0006-0000-0400-00005C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5" authorId="0" shapeId="0" xr:uid="{00000000-0006-0000-0400-00005D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5" authorId="0" shapeId="0" xr:uid="{00000000-0006-0000-0400-00005E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5" authorId="0" shapeId="0" xr:uid="{00000000-0006-0000-0400-00005F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5" authorId="0" shapeId="0" xr:uid="{00000000-0006-0000-0400-00006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5" authorId="0" shapeId="0" xr:uid="{00000000-0006-0000-0400-00006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5" authorId="0" shapeId="0" xr:uid="{00000000-0006-0000-0400-00006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5" authorId="0" shapeId="0" xr:uid="{00000000-0006-0000-0400-00006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5" authorId="0" shapeId="0" xr:uid="{00000000-0006-0000-0400-00006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5" authorId="0" shapeId="0" xr:uid="{00000000-0006-0000-0400-00006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5" authorId="0" shapeId="0" xr:uid="{00000000-0006-0000-0400-00006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5" authorId="0" shapeId="0" xr:uid="{00000000-0006-0000-0400-000067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5" authorId="0" shapeId="0" xr:uid="{00000000-0006-0000-0400-000068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5" authorId="0" shapeId="0" xr:uid="{00000000-0006-0000-0400-000069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5" authorId="0" shapeId="0" xr:uid="{00000000-0006-0000-0400-00006A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5" authorId="0" shapeId="0" xr:uid="{00000000-0006-0000-0400-00006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5" authorId="0" shapeId="0" xr:uid="{00000000-0006-0000-0400-00006C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5" authorId="0" shapeId="0" xr:uid="{00000000-0006-0000-0400-00006D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5" authorId="0" shapeId="0" xr:uid="{00000000-0006-0000-0400-00006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5" authorId="0" shapeId="0" xr:uid="{00000000-0006-0000-0400-00006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5" authorId="0" shapeId="0" xr:uid="{00000000-0006-0000-0400-00007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5" authorId="0" shapeId="0" xr:uid="{00000000-0006-0000-0400-00007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5" authorId="0" shapeId="0" xr:uid="{00000000-0006-0000-0400-00007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5" authorId="0" shapeId="0" xr:uid="{00000000-0006-0000-0400-000073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5" authorId="0" shapeId="0" xr:uid="{00000000-0006-0000-0400-00007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5" authorId="0" shapeId="0" xr:uid="{00000000-0006-0000-0400-00007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5" authorId="0" shapeId="0" xr:uid="{00000000-0006-0000-0400-00007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5" authorId="0" shapeId="0" xr:uid="{00000000-0006-0000-0400-00007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5" authorId="0" shapeId="0" xr:uid="{00000000-0006-0000-0400-00007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5" authorId="0" shapeId="0" xr:uid="{00000000-0006-0000-0400-00007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5" authorId="0" shapeId="0" xr:uid="{00000000-0006-0000-0400-00007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5" authorId="0" shapeId="0" xr:uid="{00000000-0006-0000-0400-00007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5" authorId="0" shapeId="0" xr:uid="{00000000-0006-0000-0400-00007C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5" authorId="0" shapeId="0" xr:uid="{00000000-0006-0000-0400-00007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5" authorId="0" shapeId="0" xr:uid="{00000000-0006-0000-0400-00007E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5" authorId="0" shapeId="0" xr:uid="{00000000-0006-0000-0400-00007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5" authorId="0" shapeId="0" xr:uid="{00000000-0006-0000-0400-000080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6" authorId="0" shapeId="0" xr:uid="{00000000-0006-0000-0400-00008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6" authorId="0" shapeId="0" xr:uid="{00000000-0006-0000-0400-00008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6" authorId="0" shapeId="0" xr:uid="{00000000-0006-0000-0400-00008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6" authorId="0" shapeId="0" xr:uid="{00000000-0006-0000-0400-00008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6" authorId="0" shapeId="0" xr:uid="{00000000-0006-0000-0400-00008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6" authorId="0" shapeId="0" xr:uid="{00000000-0006-0000-0400-00008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6" authorId="0" shapeId="0" xr:uid="{00000000-0006-0000-0400-00008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6" authorId="0" shapeId="0" xr:uid="{00000000-0006-0000-0400-00008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6" authorId="0" shapeId="0" xr:uid="{00000000-0006-0000-0400-00008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6" authorId="0" shapeId="0" xr:uid="{00000000-0006-0000-0400-00008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6" authorId="0" shapeId="0" xr:uid="{00000000-0006-0000-0400-00008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6" authorId="0" shapeId="0" xr:uid="{00000000-0006-0000-0400-00008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6" authorId="0" shapeId="0" xr:uid="{00000000-0006-0000-0400-00008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6" authorId="0" shapeId="0" xr:uid="{00000000-0006-0000-0400-00008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6" authorId="0" shapeId="0" xr:uid="{00000000-0006-0000-0400-00008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6" authorId="0" shapeId="0" xr:uid="{00000000-0006-0000-0400-00009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6" authorId="0" shapeId="0" xr:uid="{00000000-0006-0000-0400-00009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6" authorId="0" shapeId="0" xr:uid="{00000000-0006-0000-0400-000092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6" authorId="0" shapeId="0" xr:uid="{00000000-0006-0000-0400-00009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6" authorId="0" shapeId="0" xr:uid="{00000000-0006-0000-0400-00009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6" authorId="0" shapeId="0" xr:uid="{00000000-0006-0000-0400-00009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6" authorId="0" shapeId="0" xr:uid="{00000000-0006-0000-0400-00009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6" authorId="0" shapeId="0" xr:uid="{00000000-0006-0000-0400-00009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6" authorId="0" shapeId="0" xr:uid="{00000000-0006-0000-0400-000098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6" authorId="0" shapeId="0" xr:uid="{00000000-0006-0000-0400-00009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6" authorId="0" shapeId="0" xr:uid="{00000000-0006-0000-0400-00009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6" authorId="0" shapeId="0" xr:uid="{00000000-0006-0000-0400-00009B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6" authorId="0" shapeId="0" xr:uid="{00000000-0006-0000-0400-00009C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6" authorId="0" shapeId="0" xr:uid="{00000000-0006-0000-0400-00009D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6" authorId="0" shapeId="0" xr:uid="{00000000-0006-0000-0400-00009E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6" authorId="0" shapeId="0" xr:uid="{00000000-0006-0000-0400-00009F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6" authorId="0" shapeId="0" xr:uid="{00000000-0006-0000-0400-0000A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6" authorId="0" shapeId="0" xr:uid="{00000000-0006-0000-0400-0000A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6" authorId="0" shapeId="0" xr:uid="{00000000-0006-0000-0400-0000A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6" authorId="0" shapeId="0" xr:uid="{00000000-0006-0000-0400-0000A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6" authorId="0" shapeId="0" xr:uid="{00000000-0006-0000-0400-0000A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6" authorId="0" shapeId="0" xr:uid="{00000000-0006-0000-0400-0000A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6" authorId="0" shapeId="0" xr:uid="{00000000-0006-0000-0400-0000A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6" authorId="0" shapeId="0" xr:uid="{00000000-0006-0000-0400-0000A7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6" authorId="0" shapeId="0" xr:uid="{00000000-0006-0000-0400-0000A8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6" authorId="0" shapeId="0" xr:uid="{00000000-0006-0000-0400-0000A9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6" authorId="0" shapeId="0" xr:uid="{00000000-0006-0000-0400-0000AA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6" authorId="0" shapeId="0" xr:uid="{00000000-0006-0000-0400-0000A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6" authorId="0" shapeId="0" xr:uid="{00000000-0006-0000-0400-0000AC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6" authorId="0" shapeId="0" xr:uid="{00000000-0006-0000-0400-0000AD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6" authorId="0" shapeId="0" xr:uid="{00000000-0006-0000-0400-0000A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6" authorId="0" shapeId="0" xr:uid="{00000000-0006-0000-0400-0000A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6" authorId="0" shapeId="0" xr:uid="{00000000-0006-0000-0400-0000B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6" authorId="0" shapeId="0" xr:uid="{00000000-0006-0000-0400-0000B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6" authorId="0" shapeId="0" xr:uid="{00000000-0006-0000-0400-0000B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6" authorId="0" shapeId="0" xr:uid="{00000000-0006-0000-0400-0000B3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6" authorId="0" shapeId="0" xr:uid="{00000000-0006-0000-0400-0000B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6" authorId="0" shapeId="0" xr:uid="{00000000-0006-0000-0400-0000B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6" authorId="0" shapeId="0" xr:uid="{00000000-0006-0000-0400-0000B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6" authorId="0" shapeId="0" xr:uid="{00000000-0006-0000-0400-0000B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6" authorId="0" shapeId="0" xr:uid="{00000000-0006-0000-0400-0000B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6" authorId="0" shapeId="0" xr:uid="{00000000-0006-0000-0400-0000B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6" authorId="0" shapeId="0" xr:uid="{00000000-0006-0000-0400-0000B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6" authorId="0" shapeId="0" xr:uid="{00000000-0006-0000-0400-0000B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6" authorId="0" shapeId="0" xr:uid="{00000000-0006-0000-0400-0000BC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6" authorId="0" shapeId="0" xr:uid="{00000000-0006-0000-0400-0000B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6" authorId="0" shapeId="0" xr:uid="{00000000-0006-0000-0400-0000BE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6" authorId="0" shapeId="0" xr:uid="{00000000-0006-0000-0400-0000B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6" authorId="0" shapeId="0" xr:uid="{00000000-0006-0000-0400-0000C0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7" authorId="0" shapeId="0" xr:uid="{00000000-0006-0000-0400-0000C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7" authorId="0" shapeId="0" xr:uid="{00000000-0006-0000-0400-0000C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7" authorId="0" shapeId="0" xr:uid="{00000000-0006-0000-0400-0000C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7" authorId="0" shapeId="0" xr:uid="{00000000-0006-0000-0400-0000C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7" authorId="0" shapeId="0" xr:uid="{00000000-0006-0000-0400-0000C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7" authorId="0" shapeId="0" xr:uid="{00000000-0006-0000-0400-0000C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7" authorId="0" shapeId="0" xr:uid="{00000000-0006-0000-0400-0000C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7" authorId="0" shapeId="0" xr:uid="{00000000-0006-0000-0400-0000C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7" authorId="0" shapeId="0" xr:uid="{00000000-0006-0000-0400-0000C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7" authorId="0" shapeId="0" xr:uid="{00000000-0006-0000-0400-0000C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7" authorId="0" shapeId="0" xr:uid="{00000000-0006-0000-0400-0000C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7" authorId="0" shapeId="0" xr:uid="{00000000-0006-0000-0400-0000C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7" authorId="0" shapeId="0" xr:uid="{00000000-0006-0000-0400-0000C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7" authorId="0" shapeId="0" xr:uid="{00000000-0006-0000-0400-0000C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7" authorId="0" shapeId="0" xr:uid="{00000000-0006-0000-0400-0000C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7" authorId="0" shapeId="0" xr:uid="{00000000-0006-0000-0400-0000D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7" authorId="0" shapeId="0" xr:uid="{00000000-0006-0000-0400-0000D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7" authorId="0" shapeId="0" xr:uid="{00000000-0006-0000-0400-0000D2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7" authorId="0" shapeId="0" xr:uid="{00000000-0006-0000-0400-0000D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7" authorId="0" shapeId="0" xr:uid="{00000000-0006-0000-0400-0000D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7" authorId="0" shapeId="0" xr:uid="{00000000-0006-0000-0400-0000D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7" authorId="0" shapeId="0" xr:uid="{00000000-0006-0000-0400-0000D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7" authorId="0" shapeId="0" xr:uid="{00000000-0006-0000-0400-0000D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7" authorId="0" shapeId="0" xr:uid="{00000000-0006-0000-0400-0000D8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7" authorId="0" shapeId="0" xr:uid="{00000000-0006-0000-0400-0000D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7" authorId="0" shapeId="0" xr:uid="{00000000-0006-0000-0400-0000D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7" authorId="0" shapeId="0" xr:uid="{00000000-0006-0000-0400-0000DB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7" authorId="0" shapeId="0" xr:uid="{00000000-0006-0000-0400-0000DC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7" authorId="0" shapeId="0" xr:uid="{00000000-0006-0000-0400-0000DD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7" authorId="0" shapeId="0" xr:uid="{00000000-0006-0000-0400-0000DE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7" authorId="0" shapeId="0" xr:uid="{00000000-0006-0000-0400-0000DF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7" authorId="0" shapeId="0" xr:uid="{00000000-0006-0000-0400-0000E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7" authorId="0" shapeId="0" xr:uid="{00000000-0006-0000-0400-0000E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7" authorId="0" shapeId="0" xr:uid="{00000000-0006-0000-0400-0000E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7" authorId="0" shapeId="0" xr:uid="{00000000-0006-0000-0400-0000E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7" authorId="0" shapeId="0" xr:uid="{00000000-0006-0000-0400-0000E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7" authorId="0" shapeId="0" xr:uid="{00000000-0006-0000-0400-0000E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7" authorId="0" shapeId="0" xr:uid="{00000000-0006-0000-0400-0000E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7" authorId="0" shapeId="0" xr:uid="{00000000-0006-0000-0400-0000E7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7" authorId="0" shapeId="0" xr:uid="{00000000-0006-0000-0400-0000E8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7" authorId="0" shapeId="0" xr:uid="{00000000-0006-0000-0400-0000E9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7" authorId="0" shapeId="0" xr:uid="{00000000-0006-0000-0400-0000EA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7" authorId="0" shapeId="0" xr:uid="{00000000-0006-0000-0400-0000E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7" authorId="0" shapeId="0" xr:uid="{00000000-0006-0000-0400-0000EC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7" authorId="0" shapeId="0" xr:uid="{00000000-0006-0000-0400-0000ED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7" authorId="0" shapeId="0" xr:uid="{00000000-0006-0000-0400-0000E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7" authorId="0" shapeId="0" xr:uid="{00000000-0006-0000-0400-0000E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7" authorId="0" shapeId="0" xr:uid="{00000000-0006-0000-0400-0000F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7" authorId="0" shapeId="0" xr:uid="{00000000-0006-0000-0400-0000F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7" authorId="0" shapeId="0" xr:uid="{00000000-0006-0000-0400-0000F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7" authorId="0" shapeId="0" xr:uid="{00000000-0006-0000-0400-0000F3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7" authorId="0" shapeId="0" xr:uid="{00000000-0006-0000-0400-0000F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7" authorId="0" shapeId="0" xr:uid="{00000000-0006-0000-0400-0000F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7" authorId="0" shapeId="0" xr:uid="{00000000-0006-0000-0400-0000F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7" authorId="0" shapeId="0" xr:uid="{00000000-0006-0000-0400-0000F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7" authorId="0" shapeId="0" xr:uid="{00000000-0006-0000-0400-0000F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7" authorId="0" shapeId="0" xr:uid="{00000000-0006-0000-0400-0000F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7" authorId="0" shapeId="0" xr:uid="{00000000-0006-0000-0400-0000F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7" authorId="0" shapeId="0" xr:uid="{00000000-0006-0000-0400-0000FB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7" authorId="0" shapeId="0" xr:uid="{00000000-0006-0000-0400-0000FC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7" authorId="0" shapeId="0" xr:uid="{00000000-0006-0000-0400-0000F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7" authorId="0" shapeId="0" xr:uid="{00000000-0006-0000-0400-0000FE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7" authorId="0" shapeId="0" xr:uid="{00000000-0006-0000-0400-0000FF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7" authorId="0" shapeId="0" xr:uid="{00000000-0006-0000-0400-000000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8" authorId="0" shapeId="0" xr:uid="{00000000-0006-0000-0400-00000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8" authorId="0" shapeId="0" xr:uid="{00000000-0006-0000-0400-00000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8" authorId="0" shapeId="0" xr:uid="{00000000-0006-0000-0400-00000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8" authorId="0" shapeId="0" xr:uid="{00000000-0006-0000-0400-00000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8" authorId="0" shapeId="0" xr:uid="{00000000-0006-0000-0400-00000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8" authorId="0" shapeId="0" xr:uid="{00000000-0006-0000-0400-00000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8" authorId="0" shapeId="0" xr:uid="{00000000-0006-0000-0400-00000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8" authorId="0" shapeId="0" xr:uid="{00000000-0006-0000-0400-00000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8" authorId="0" shapeId="0" xr:uid="{00000000-0006-0000-0400-00000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8" authorId="0" shapeId="0" xr:uid="{00000000-0006-0000-0400-00000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8" authorId="0" shapeId="0" xr:uid="{00000000-0006-0000-0400-00000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8" authorId="0" shapeId="0" xr:uid="{00000000-0006-0000-0400-00000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8" authorId="0" shapeId="0" xr:uid="{00000000-0006-0000-0400-00000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8" authorId="0" shapeId="0" xr:uid="{00000000-0006-0000-0400-00000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8" authorId="0" shapeId="0" xr:uid="{00000000-0006-0000-0400-00000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8" authorId="0" shapeId="0" xr:uid="{00000000-0006-0000-0400-00001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8" authorId="0" shapeId="0" xr:uid="{00000000-0006-0000-0400-00001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8" authorId="0" shapeId="0" xr:uid="{00000000-0006-0000-0400-00001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8" authorId="0" shapeId="0" xr:uid="{00000000-0006-0000-0400-00001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8" authorId="0" shapeId="0" xr:uid="{00000000-0006-0000-0400-00001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8" authorId="0" shapeId="0" xr:uid="{00000000-0006-0000-0400-00001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8" authorId="0" shapeId="0" xr:uid="{00000000-0006-0000-0400-00001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8" authorId="0" shapeId="0" xr:uid="{00000000-0006-0000-0400-00001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8" authorId="0" shapeId="0" xr:uid="{00000000-0006-0000-0400-000018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8" authorId="0" shapeId="0" xr:uid="{00000000-0006-0000-0400-000019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8" authorId="0" shapeId="0" xr:uid="{00000000-0006-0000-0400-00001A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8" authorId="0" shapeId="0" xr:uid="{00000000-0006-0000-0400-00001B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8" authorId="0" shapeId="0" xr:uid="{00000000-0006-0000-0400-00001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8" authorId="0" shapeId="0" xr:uid="{00000000-0006-0000-0400-00001D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8" authorId="0" shapeId="0" xr:uid="{00000000-0006-0000-0400-00001E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8" authorId="0" shapeId="0" xr:uid="{00000000-0006-0000-0400-00001F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8" authorId="0" shapeId="0" xr:uid="{00000000-0006-0000-0400-00002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8" authorId="0" shapeId="0" xr:uid="{00000000-0006-0000-0400-00002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8" authorId="0" shapeId="0" xr:uid="{00000000-0006-0000-0400-00002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8" authorId="0" shapeId="0" xr:uid="{00000000-0006-0000-0400-00002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8" authorId="0" shapeId="0" xr:uid="{00000000-0006-0000-0400-00002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8" authorId="0" shapeId="0" xr:uid="{00000000-0006-0000-0400-00002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8" authorId="0" shapeId="0" xr:uid="{00000000-0006-0000-0400-00002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8" authorId="0" shapeId="0" xr:uid="{00000000-0006-0000-0400-00002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8" authorId="0" shapeId="0" xr:uid="{00000000-0006-0000-0400-00002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8" authorId="0" shapeId="0" xr:uid="{00000000-0006-0000-0400-00002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8" authorId="0" shapeId="0" xr:uid="{00000000-0006-0000-0400-00002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8" authorId="0" shapeId="0" xr:uid="{00000000-0006-0000-0400-00002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8" authorId="0" shapeId="0" xr:uid="{00000000-0006-0000-0400-00002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8" authorId="0" shapeId="0" xr:uid="{00000000-0006-0000-0400-00002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8" authorId="0" shapeId="0" xr:uid="{00000000-0006-0000-0400-00002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8" authorId="0" shapeId="0" xr:uid="{00000000-0006-0000-0400-00002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8" authorId="0" shapeId="0" xr:uid="{00000000-0006-0000-0400-00003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8" authorId="0" shapeId="0" xr:uid="{00000000-0006-0000-0400-00003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8" authorId="0" shapeId="0" xr:uid="{00000000-0006-0000-0400-000032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8" authorId="0" shapeId="0" xr:uid="{00000000-0006-0000-0400-000033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8" authorId="0" shapeId="0" xr:uid="{00000000-0006-0000-0400-000034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8" authorId="0" shapeId="0" xr:uid="{00000000-0006-0000-0400-00003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8" authorId="0" shapeId="0" xr:uid="{00000000-0006-0000-0400-00003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8" authorId="0" shapeId="0" xr:uid="{00000000-0006-0000-0400-00003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8" authorId="0" shapeId="0" xr:uid="{00000000-0006-0000-0400-00003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8" authorId="0" shapeId="0" xr:uid="{00000000-0006-0000-0400-00003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8" authorId="0" shapeId="0" xr:uid="{00000000-0006-0000-0400-00003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8" authorId="0" shapeId="0" xr:uid="{00000000-0006-0000-0400-00003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8" authorId="0" shapeId="0" xr:uid="{00000000-0006-0000-0400-00003C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8" authorId="0" shapeId="0" xr:uid="{00000000-0006-0000-0400-00003D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8" authorId="0" shapeId="0" xr:uid="{00000000-0006-0000-0400-00003E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8" authorId="0" shapeId="0" xr:uid="{00000000-0006-0000-0400-00003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8" authorId="0" shapeId="0" xr:uid="{00000000-0006-0000-0400-000040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39" authorId="0" shapeId="0" xr:uid="{00000000-0006-0000-0400-00004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9" authorId="0" shapeId="0" xr:uid="{00000000-0006-0000-0400-00004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39" authorId="0" shapeId="0" xr:uid="{00000000-0006-0000-0400-00004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39" authorId="0" shapeId="0" xr:uid="{00000000-0006-0000-0400-00004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39" authorId="0" shapeId="0" xr:uid="{00000000-0006-0000-0400-00004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39" authorId="0" shapeId="0" xr:uid="{00000000-0006-0000-0400-00004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39" authorId="0" shapeId="0" xr:uid="{00000000-0006-0000-0400-00004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39" authorId="0" shapeId="0" xr:uid="{00000000-0006-0000-0400-00004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39" authorId="0" shapeId="0" xr:uid="{00000000-0006-0000-0400-00004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39" authorId="0" shapeId="0" xr:uid="{00000000-0006-0000-0400-00004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39" authorId="0" shapeId="0" xr:uid="{00000000-0006-0000-0400-00004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39" authorId="0" shapeId="0" xr:uid="{00000000-0006-0000-0400-00004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39" authorId="0" shapeId="0" xr:uid="{00000000-0006-0000-0400-00004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9" authorId="0" shapeId="0" xr:uid="{00000000-0006-0000-0400-00004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39" authorId="0" shapeId="0" xr:uid="{00000000-0006-0000-0400-00004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39" authorId="0" shapeId="0" xr:uid="{00000000-0006-0000-0400-00005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9" authorId="0" shapeId="0" xr:uid="{00000000-0006-0000-0400-00005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9" authorId="0" shapeId="0" xr:uid="{00000000-0006-0000-0400-00005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39" authorId="0" shapeId="0" xr:uid="{00000000-0006-0000-0400-00005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39" authorId="0" shapeId="0" xr:uid="{00000000-0006-0000-0400-00005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39" authorId="0" shapeId="0" xr:uid="{00000000-0006-0000-0400-00005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39" authorId="0" shapeId="0" xr:uid="{00000000-0006-0000-0400-00005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39" authorId="0" shapeId="0" xr:uid="{00000000-0006-0000-0400-00005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39" authorId="0" shapeId="0" xr:uid="{00000000-0006-0000-0400-000058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39" authorId="0" shapeId="0" xr:uid="{00000000-0006-0000-0400-000059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39" authorId="0" shapeId="0" xr:uid="{00000000-0006-0000-0400-00005A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39" authorId="0" shapeId="0" xr:uid="{00000000-0006-0000-0400-00005B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39" authorId="0" shapeId="0" xr:uid="{00000000-0006-0000-0400-00005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39" authorId="0" shapeId="0" xr:uid="{00000000-0006-0000-0400-00005D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39" authorId="0" shapeId="0" xr:uid="{00000000-0006-0000-0400-00005E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39" authorId="0" shapeId="0" xr:uid="{00000000-0006-0000-0400-00005F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39" authorId="0" shapeId="0" xr:uid="{00000000-0006-0000-0400-00006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39" authorId="0" shapeId="0" xr:uid="{00000000-0006-0000-0400-00006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39" authorId="0" shapeId="0" xr:uid="{00000000-0006-0000-0400-00006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39" authorId="0" shapeId="0" xr:uid="{00000000-0006-0000-0400-00006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9" authorId="0" shapeId="0" xr:uid="{00000000-0006-0000-0400-00006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39" authorId="0" shapeId="0" xr:uid="{00000000-0006-0000-0400-00006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39" authorId="0" shapeId="0" xr:uid="{00000000-0006-0000-0400-00006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39" authorId="0" shapeId="0" xr:uid="{00000000-0006-0000-0400-00006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39" authorId="0" shapeId="0" xr:uid="{00000000-0006-0000-0400-00006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39" authorId="0" shapeId="0" xr:uid="{00000000-0006-0000-0400-00006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39" authorId="0" shapeId="0" xr:uid="{00000000-0006-0000-0400-00006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39" authorId="0" shapeId="0" xr:uid="{00000000-0006-0000-0400-00006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39" authorId="0" shapeId="0" xr:uid="{00000000-0006-0000-0400-00006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39" authorId="0" shapeId="0" xr:uid="{00000000-0006-0000-0400-00006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39" authorId="0" shapeId="0" xr:uid="{00000000-0006-0000-0400-00006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39" authorId="0" shapeId="0" xr:uid="{00000000-0006-0000-0400-00006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39" authorId="0" shapeId="0" xr:uid="{00000000-0006-0000-0400-00007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39" authorId="0" shapeId="0" xr:uid="{00000000-0006-0000-0400-00007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39" authorId="0" shapeId="0" xr:uid="{00000000-0006-0000-0400-000072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39" authorId="0" shapeId="0" xr:uid="{00000000-0006-0000-0400-000073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39" authorId="0" shapeId="0" xr:uid="{00000000-0006-0000-0400-000074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39" authorId="0" shapeId="0" xr:uid="{00000000-0006-0000-0400-00007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39" authorId="0" shapeId="0" xr:uid="{00000000-0006-0000-0400-00007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39" authorId="0" shapeId="0" xr:uid="{00000000-0006-0000-0400-00007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39" authorId="0" shapeId="0" xr:uid="{00000000-0006-0000-0400-00007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39" authorId="0" shapeId="0" xr:uid="{00000000-0006-0000-0400-00007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39" authorId="0" shapeId="0" xr:uid="{00000000-0006-0000-0400-00007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9" authorId="0" shapeId="0" xr:uid="{00000000-0006-0000-0400-00007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39" authorId="0" shapeId="0" xr:uid="{00000000-0006-0000-0400-00007C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39" authorId="0" shapeId="0" xr:uid="{00000000-0006-0000-0400-00007D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39" authorId="0" shapeId="0" xr:uid="{00000000-0006-0000-0400-00007E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39" authorId="0" shapeId="0" xr:uid="{00000000-0006-0000-0400-00007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39" authorId="0" shapeId="0" xr:uid="{00000000-0006-0000-0400-000080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0" authorId="0" shapeId="0" xr:uid="{00000000-0006-0000-0400-00008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0" authorId="0" shapeId="0" xr:uid="{00000000-0006-0000-0400-00008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0" authorId="0" shapeId="0" xr:uid="{00000000-0006-0000-0400-00008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0" authorId="0" shapeId="0" xr:uid="{00000000-0006-0000-0400-00008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0" authorId="0" shapeId="0" xr:uid="{00000000-0006-0000-0400-00008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0" authorId="0" shapeId="0" xr:uid="{00000000-0006-0000-0400-00008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0" authorId="0" shapeId="0" xr:uid="{00000000-0006-0000-0400-00008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0" authorId="0" shapeId="0" xr:uid="{00000000-0006-0000-0400-00008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0" authorId="0" shapeId="0" xr:uid="{00000000-0006-0000-0400-00008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0" authorId="0" shapeId="0" xr:uid="{00000000-0006-0000-0400-00008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0" authorId="0" shapeId="0" xr:uid="{00000000-0006-0000-0400-00008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0" authorId="0" shapeId="0" xr:uid="{00000000-0006-0000-0400-00008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0" authorId="0" shapeId="0" xr:uid="{00000000-0006-0000-0400-00008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0" authorId="0" shapeId="0" xr:uid="{00000000-0006-0000-0400-00008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0" authorId="0" shapeId="0" xr:uid="{00000000-0006-0000-0400-00008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0" authorId="0" shapeId="0" xr:uid="{00000000-0006-0000-0400-00009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0" authorId="0" shapeId="0" xr:uid="{00000000-0006-0000-0400-00009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0" authorId="0" shapeId="0" xr:uid="{00000000-0006-0000-0400-00009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0" authorId="0" shapeId="0" xr:uid="{00000000-0006-0000-0400-00009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0" authorId="0" shapeId="0" xr:uid="{00000000-0006-0000-0400-00009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0" authorId="0" shapeId="0" xr:uid="{00000000-0006-0000-0400-00009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0" authorId="0" shapeId="0" xr:uid="{00000000-0006-0000-0400-00009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0" authorId="0" shapeId="0" xr:uid="{00000000-0006-0000-0400-00009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0" authorId="0" shapeId="0" xr:uid="{00000000-0006-0000-0400-000098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0" authorId="0" shapeId="0" xr:uid="{00000000-0006-0000-0400-000099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0" authorId="0" shapeId="0" xr:uid="{00000000-0006-0000-0400-00009A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0" authorId="0" shapeId="0" xr:uid="{00000000-0006-0000-0400-00009B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0" authorId="0" shapeId="0" xr:uid="{00000000-0006-0000-0400-00009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0" authorId="0" shapeId="0" xr:uid="{00000000-0006-0000-0400-00009D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0" authorId="0" shapeId="0" xr:uid="{00000000-0006-0000-0400-00009E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0" authorId="0" shapeId="0" xr:uid="{00000000-0006-0000-0400-00009F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0" authorId="0" shapeId="0" xr:uid="{00000000-0006-0000-0400-0000A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0" authorId="0" shapeId="0" xr:uid="{00000000-0006-0000-0400-0000A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0" authorId="0" shapeId="0" xr:uid="{00000000-0006-0000-0400-0000A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0" authorId="0" shapeId="0" xr:uid="{00000000-0006-0000-0400-0000A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0" authorId="0" shapeId="0" xr:uid="{00000000-0006-0000-0400-0000A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0" authorId="0" shapeId="0" xr:uid="{00000000-0006-0000-0400-0000A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0" authorId="0" shapeId="0" xr:uid="{00000000-0006-0000-0400-0000A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0" authorId="0" shapeId="0" xr:uid="{00000000-0006-0000-0400-0000A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0" authorId="0" shapeId="0" xr:uid="{00000000-0006-0000-0400-0000A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0" authorId="0" shapeId="0" xr:uid="{00000000-0006-0000-0400-0000A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0" authorId="0" shapeId="0" xr:uid="{00000000-0006-0000-0400-0000A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0" authorId="0" shapeId="0" xr:uid="{00000000-0006-0000-0400-0000A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0" authorId="0" shapeId="0" xr:uid="{00000000-0006-0000-0400-0000A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0" authorId="0" shapeId="0" xr:uid="{00000000-0006-0000-0400-0000A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0" authorId="0" shapeId="0" xr:uid="{00000000-0006-0000-0400-0000A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0" authorId="0" shapeId="0" xr:uid="{00000000-0006-0000-0400-0000A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0" authorId="0" shapeId="0" xr:uid="{00000000-0006-0000-0400-0000B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0" authorId="0" shapeId="0" xr:uid="{00000000-0006-0000-0400-0000B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0" authorId="0" shapeId="0" xr:uid="{00000000-0006-0000-0400-0000B2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0" authorId="0" shapeId="0" xr:uid="{00000000-0006-0000-0400-0000B3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0" authorId="0" shapeId="0" xr:uid="{00000000-0006-0000-0400-0000B4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0" authorId="0" shapeId="0" xr:uid="{00000000-0006-0000-0400-0000B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0" authorId="0" shapeId="0" xr:uid="{00000000-0006-0000-0400-0000B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0" authorId="0" shapeId="0" xr:uid="{00000000-0006-0000-0400-0000B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0" authorId="0" shapeId="0" xr:uid="{00000000-0006-0000-0400-0000B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0" authorId="0" shapeId="0" xr:uid="{00000000-0006-0000-0400-0000B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0" authorId="0" shapeId="0" xr:uid="{00000000-0006-0000-0400-0000B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0" authorId="0" shapeId="0" xr:uid="{00000000-0006-0000-0400-0000B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0" authorId="0" shapeId="0" xr:uid="{00000000-0006-0000-0400-0000BC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0" authorId="0" shapeId="0" xr:uid="{00000000-0006-0000-0400-0000BD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0" authorId="0" shapeId="0" xr:uid="{00000000-0006-0000-0400-0000BE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0" authorId="0" shapeId="0" xr:uid="{00000000-0006-0000-0400-0000B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0" authorId="0" shapeId="0" xr:uid="{00000000-0006-0000-0400-0000C0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1" authorId="0" shapeId="0" xr:uid="{00000000-0006-0000-0400-0000C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1" authorId="0" shapeId="0" xr:uid="{00000000-0006-0000-0400-0000C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1" authorId="0" shapeId="0" xr:uid="{00000000-0006-0000-0400-0000C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1" authorId="0" shapeId="0" xr:uid="{00000000-0006-0000-0400-0000C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1" authorId="0" shapeId="0" xr:uid="{00000000-0006-0000-0400-0000C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1" authorId="0" shapeId="0" xr:uid="{00000000-0006-0000-0400-0000C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1" authorId="0" shapeId="0" xr:uid="{00000000-0006-0000-0400-0000C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1" authorId="0" shapeId="0" xr:uid="{00000000-0006-0000-0400-0000C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1" authorId="0" shapeId="0" xr:uid="{00000000-0006-0000-0400-0000C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1" authorId="0" shapeId="0" xr:uid="{00000000-0006-0000-0400-0000C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1" authorId="0" shapeId="0" xr:uid="{00000000-0006-0000-0400-0000C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1" authorId="0" shapeId="0" xr:uid="{00000000-0006-0000-0400-0000C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1" authorId="0" shapeId="0" xr:uid="{00000000-0006-0000-0400-0000C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1" authorId="0" shapeId="0" xr:uid="{00000000-0006-0000-0400-0000C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1" authorId="0" shapeId="0" xr:uid="{00000000-0006-0000-0400-0000C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1" authorId="0" shapeId="0" xr:uid="{00000000-0006-0000-0400-0000D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1" authorId="0" shapeId="0" xr:uid="{00000000-0006-0000-0400-0000D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1" authorId="0" shapeId="0" xr:uid="{00000000-0006-0000-0400-0000D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1" authorId="0" shapeId="0" xr:uid="{00000000-0006-0000-0400-0000D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1" authorId="0" shapeId="0" xr:uid="{00000000-0006-0000-0400-0000D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1" authorId="0" shapeId="0" xr:uid="{00000000-0006-0000-0400-0000D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1" authorId="0" shapeId="0" xr:uid="{00000000-0006-0000-0400-0000D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1" authorId="0" shapeId="0" xr:uid="{00000000-0006-0000-0400-0000D7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1" authorId="0" shapeId="0" xr:uid="{00000000-0006-0000-0400-0000D8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1" authorId="0" shapeId="0" xr:uid="{00000000-0006-0000-0400-0000D9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1" authorId="0" shapeId="0" xr:uid="{00000000-0006-0000-0400-0000DA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1" authorId="0" shapeId="0" xr:uid="{00000000-0006-0000-0400-0000DB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1" authorId="0" shapeId="0" xr:uid="{00000000-0006-0000-0400-0000D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1" authorId="0" shapeId="0" xr:uid="{00000000-0006-0000-0400-0000DD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1" authorId="0" shapeId="0" xr:uid="{00000000-0006-0000-0400-0000DE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1" authorId="0" shapeId="0" xr:uid="{00000000-0006-0000-0400-0000DF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1" authorId="0" shapeId="0" xr:uid="{00000000-0006-0000-0400-0000E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1" authorId="0" shapeId="0" xr:uid="{00000000-0006-0000-0400-0000E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1" authorId="0" shapeId="0" xr:uid="{00000000-0006-0000-0400-0000E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1" authorId="0" shapeId="0" xr:uid="{00000000-0006-0000-0400-0000E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1" authorId="0" shapeId="0" xr:uid="{00000000-0006-0000-0400-0000E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1" authorId="0" shapeId="0" xr:uid="{00000000-0006-0000-0400-0000E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1" authorId="0" shapeId="0" xr:uid="{00000000-0006-0000-0400-0000E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1" authorId="0" shapeId="0" xr:uid="{00000000-0006-0000-0400-0000E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1" authorId="0" shapeId="0" xr:uid="{00000000-0006-0000-0400-0000E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1" authorId="0" shapeId="0" xr:uid="{00000000-0006-0000-0400-0000E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1" authorId="0" shapeId="0" xr:uid="{00000000-0006-0000-0400-0000E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1" authorId="0" shapeId="0" xr:uid="{00000000-0006-0000-0400-0000E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1" authorId="0" shapeId="0" xr:uid="{00000000-0006-0000-0400-0000E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1" authorId="0" shapeId="0" xr:uid="{00000000-0006-0000-0400-0000E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1" authorId="0" shapeId="0" xr:uid="{00000000-0006-0000-0400-0000E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1" authorId="0" shapeId="0" xr:uid="{00000000-0006-0000-0400-0000E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1" authorId="0" shapeId="0" xr:uid="{00000000-0006-0000-0400-0000F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1" authorId="0" shapeId="0" xr:uid="{00000000-0006-0000-0400-0000F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1" authorId="0" shapeId="0" xr:uid="{00000000-0006-0000-0400-0000F2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1" authorId="0" shapeId="0" xr:uid="{00000000-0006-0000-0400-0000F3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1" authorId="0" shapeId="0" xr:uid="{00000000-0006-0000-0400-0000F4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1" authorId="0" shapeId="0" xr:uid="{00000000-0006-0000-0400-0000F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1" authorId="0" shapeId="0" xr:uid="{00000000-0006-0000-0400-0000F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1" authorId="0" shapeId="0" xr:uid="{00000000-0006-0000-0400-0000F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1" authorId="0" shapeId="0" xr:uid="{00000000-0006-0000-0400-0000F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1" authorId="0" shapeId="0" xr:uid="{00000000-0006-0000-0400-0000F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1" authorId="0" shapeId="0" xr:uid="{00000000-0006-0000-0400-0000F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1" authorId="0" shapeId="0" xr:uid="{00000000-0006-0000-0400-0000F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1" authorId="0" shapeId="0" xr:uid="{00000000-0006-0000-0400-0000FC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1" authorId="0" shapeId="0" xr:uid="{00000000-0006-0000-0400-0000FD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1" authorId="0" shapeId="0" xr:uid="{00000000-0006-0000-0400-0000FE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1" authorId="0" shapeId="0" xr:uid="{00000000-0006-0000-0400-0000F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1" authorId="0" shapeId="0" xr:uid="{00000000-0006-0000-0400-000000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2" authorId="0" shapeId="0" xr:uid="{00000000-0006-0000-0400-00000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2" authorId="0" shapeId="0" xr:uid="{00000000-0006-0000-0400-00000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2" authorId="0" shapeId="0" xr:uid="{00000000-0006-0000-0400-00000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2" authorId="0" shapeId="0" xr:uid="{00000000-0006-0000-0400-00000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2" authorId="0" shapeId="0" xr:uid="{00000000-0006-0000-0400-00000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2" authorId="0" shapeId="0" xr:uid="{00000000-0006-0000-0400-00000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2" authorId="0" shapeId="0" xr:uid="{00000000-0006-0000-0400-00000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2" authorId="0" shapeId="0" xr:uid="{00000000-0006-0000-0400-00000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2" authorId="0" shapeId="0" xr:uid="{00000000-0006-0000-0400-00000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2" authorId="0" shapeId="0" xr:uid="{00000000-0006-0000-0400-00000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2" authorId="0" shapeId="0" xr:uid="{00000000-0006-0000-0400-00000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2" authorId="0" shapeId="0" xr:uid="{00000000-0006-0000-0400-00000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2" authorId="0" shapeId="0" xr:uid="{00000000-0006-0000-0400-00000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2" authorId="0" shapeId="0" xr:uid="{00000000-0006-0000-0400-00000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2" authorId="0" shapeId="0" xr:uid="{00000000-0006-0000-0400-00000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2" authorId="0" shapeId="0" xr:uid="{00000000-0006-0000-0400-00001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2" authorId="0" shapeId="0" xr:uid="{00000000-0006-0000-0400-00001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2" authorId="0" shapeId="0" xr:uid="{00000000-0006-0000-0400-00001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2" authorId="0" shapeId="0" xr:uid="{00000000-0006-0000-0400-000013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2" authorId="0" shapeId="0" xr:uid="{00000000-0006-0000-0400-000014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2" authorId="0" shapeId="0" xr:uid="{00000000-0006-0000-0400-000015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2" authorId="0" shapeId="0" xr:uid="{00000000-0006-0000-0400-00001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2" authorId="0" shapeId="0" xr:uid="{00000000-0006-0000-0400-00001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2" authorId="0" shapeId="0" xr:uid="{00000000-0006-0000-0400-000018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2" authorId="0" shapeId="0" xr:uid="{00000000-0006-0000-0400-00001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2" authorId="0" shapeId="0" xr:uid="{00000000-0006-0000-0400-00001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2" authorId="0" shapeId="0" xr:uid="{00000000-0006-0000-0400-00001B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2" authorId="0" shapeId="0" xr:uid="{00000000-0006-0000-0400-00001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2" authorId="0" shapeId="0" xr:uid="{00000000-0006-0000-0400-00001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2" authorId="0" shapeId="0" xr:uid="{00000000-0006-0000-0400-00001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2" authorId="0" shapeId="0" xr:uid="{00000000-0006-0000-0400-00001F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2" authorId="0" shapeId="0" xr:uid="{00000000-0006-0000-0400-00002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2" authorId="0" shapeId="0" xr:uid="{00000000-0006-0000-0400-00002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2" authorId="0" shapeId="0" xr:uid="{00000000-0006-0000-0400-00002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2" authorId="0" shapeId="0" xr:uid="{00000000-0006-0000-0400-000023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2" authorId="0" shapeId="0" xr:uid="{00000000-0006-0000-0400-00002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2" authorId="0" shapeId="0" xr:uid="{00000000-0006-0000-0400-00002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2" authorId="0" shapeId="0" xr:uid="{00000000-0006-0000-0400-00002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2" authorId="0" shapeId="0" xr:uid="{00000000-0006-0000-0400-00002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2" authorId="0" shapeId="0" xr:uid="{00000000-0006-0000-0400-00002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2" authorId="0" shapeId="0" xr:uid="{00000000-0006-0000-0400-00002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2" authorId="0" shapeId="0" xr:uid="{00000000-0006-0000-0400-00002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2" authorId="0" shapeId="0" xr:uid="{00000000-0006-0000-0400-00002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2" authorId="0" shapeId="0" xr:uid="{00000000-0006-0000-0400-00002C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2" authorId="0" shapeId="0" xr:uid="{00000000-0006-0000-0400-00002D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2" authorId="0" shapeId="0" xr:uid="{00000000-0006-0000-0400-00002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2" authorId="0" shapeId="0" xr:uid="{00000000-0006-0000-0400-00002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2" authorId="0" shapeId="0" xr:uid="{00000000-0006-0000-0400-00003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2" authorId="0" shapeId="0" xr:uid="{00000000-0006-0000-0400-00003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2" authorId="0" shapeId="0" xr:uid="{00000000-0006-0000-0400-00003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2" authorId="0" shapeId="0" xr:uid="{00000000-0006-0000-0400-00003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2" authorId="0" shapeId="0" xr:uid="{00000000-0006-0000-0400-00003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2" authorId="0" shapeId="0" xr:uid="{00000000-0006-0000-0400-00003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2" authorId="0" shapeId="0" xr:uid="{00000000-0006-0000-0400-00003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2" authorId="0" shapeId="0" xr:uid="{00000000-0006-0000-0400-00003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2" authorId="0" shapeId="0" xr:uid="{00000000-0006-0000-0400-00003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2" authorId="0" shapeId="0" xr:uid="{00000000-0006-0000-0400-00003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2" authorId="0" shapeId="0" xr:uid="{00000000-0006-0000-0400-00003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2" authorId="0" shapeId="0" xr:uid="{00000000-0006-0000-0400-00003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2" authorId="0" shapeId="0" xr:uid="{00000000-0006-0000-0400-00003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2" authorId="0" shapeId="0" xr:uid="{00000000-0006-0000-0400-00003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2" authorId="0" shapeId="0" xr:uid="{00000000-0006-0000-0400-00003E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2" authorId="0" shapeId="0" xr:uid="{00000000-0006-0000-0400-00003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2" authorId="0" shapeId="0" xr:uid="{00000000-0006-0000-0400-000040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3" authorId="0" shapeId="0" xr:uid="{00000000-0006-0000-0400-00004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3" authorId="0" shapeId="0" xr:uid="{00000000-0006-0000-0400-00004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3" authorId="0" shapeId="0" xr:uid="{00000000-0006-0000-0400-00004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3" authorId="0" shapeId="0" xr:uid="{00000000-0006-0000-0400-00004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3" authorId="0" shapeId="0" xr:uid="{00000000-0006-0000-0400-00004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3" authorId="0" shapeId="0" xr:uid="{00000000-0006-0000-0400-00004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3" authorId="0" shapeId="0" xr:uid="{00000000-0006-0000-0400-00004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3" authorId="0" shapeId="0" xr:uid="{00000000-0006-0000-0400-00004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3" authorId="0" shapeId="0" xr:uid="{00000000-0006-0000-0400-00004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3" authorId="0" shapeId="0" xr:uid="{00000000-0006-0000-0400-00004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3" authorId="0" shapeId="0" xr:uid="{00000000-0006-0000-0400-00004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3" authorId="0" shapeId="0" xr:uid="{00000000-0006-0000-0400-00004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3" authorId="0" shapeId="0" xr:uid="{00000000-0006-0000-0400-00004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3" authorId="0" shapeId="0" xr:uid="{00000000-0006-0000-0400-00004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3" authorId="0" shapeId="0" xr:uid="{00000000-0006-0000-0400-00004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3" authorId="0" shapeId="0" xr:uid="{00000000-0006-0000-0400-00005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3" authorId="0" shapeId="0" xr:uid="{00000000-0006-0000-0400-00005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3" authorId="0" shapeId="0" xr:uid="{00000000-0006-0000-0400-00005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3" authorId="0" shapeId="0" xr:uid="{00000000-0006-0000-0400-000053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3" authorId="0" shapeId="0" xr:uid="{00000000-0006-0000-0400-000054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3" authorId="0" shapeId="0" xr:uid="{00000000-0006-0000-0400-000055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3" authorId="0" shapeId="0" xr:uid="{00000000-0006-0000-0400-00005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3" authorId="0" shapeId="0" xr:uid="{00000000-0006-0000-0400-00005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3" authorId="0" shapeId="0" xr:uid="{00000000-0006-0000-0400-000058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3" authorId="0" shapeId="0" xr:uid="{00000000-0006-0000-0400-00005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3" authorId="0" shapeId="0" xr:uid="{00000000-0006-0000-0400-00005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3" authorId="0" shapeId="0" xr:uid="{00000000-0006-0000-0400-00005B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3" authorId="0" shapeId="0" xr:uid="{00000000-0006-0000-0400-00005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3" authorId="0" shapeId="0" xr:uid="{00000000-0006-0000-0400-00005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3" authorId="0" shapeId="0" xr:uid="{00000000-0006-0000-0400-00005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3" authorId="0" shapeId="0" xr:uid="{00000000-0006-0000-0400-00005F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3" authorId="0" shapeId="0" xr:uid="{00000000-0006-0000-0400-00006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3" authorId="0" shapeId="0" xr:uid="{00000000-0006-0000-0400-00006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3" authorId="0" shapeId="0" xr:uid="{00000000-0006-0000-0400-00006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3" authorId="0" shapeId="0" xr:uid="{00000000-0006-0000-0400-000063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3" authorId="0" shapeId="0" xr:uid="{00000000-0006-0000-0400-00006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3" authorId="0" shapeId="0" xr:uid="{00000000-0006-0000-0400-00006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3" authorId="0" shapeId="0" xr:uid="{00000000-0006-0000-0400-00006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3" authorId="0" shapeId="0" xr:uid="{00000000-0006-0000-0400-00006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3" authorId="0" shapeId="0" xr:uid="{00000000-0006-0000-0400-00006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3" authorId="0" shapeId="0" xr:uid="{00000000-0006-0000-0400-00006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3" authorId="0" shapeId="0" xr:uid="{00000000-0006-0000-0400-00006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3" authorId="0" shapeId="0" xr:uid="{00000000-0006-0000-0400-00006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3" authorId="0" shapeId="0" xr:uid="{00000000-0006-0000-0400-00006C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3" authorId="0" shapeId="0" xr:uid="{00000000-0006-0000-0400-00006D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3" authorId="0" shapeId="0" xr:uid="{00000000-0006-0000-0400-00006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3" authorId="0" shapeId="0" xr:uid="{00000000-0006-0000-0400-00006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3" authorId="0" shapeId="0" xr:uid="{00000000-0006-0000-0400-00007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3" authorId="0" shapeId="0" xr:uid="{00000000-0006-0000-0400-00007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3" authorId="0" shapeId="0" xr:uid="{00000000-0006-0000-0400-00007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3" authorId="0" shapeId="0" xr:uid="{00000000-0006-0000-0400-00007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3" authorId="0" shapeId="0" xr:uid="{00000000-0006-0000-0400-00007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3" authorId="0" shapeId="0" xr:uid="{00000000-0006-0000-0400-00007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3" authorId="0" shapeId="0" xr:uid="{00000000-0006-0000-0400-00007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3" authorId="0" shapeId="0" xr:uid="{00000000-0006-0000-0400-00007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3" authorId="0" shapeId="0" xr:uid="{00000000-0006-0000-0400-00007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3" authorId="0" shapeId="0" xr:uid="{00000000-0006-0000-0400-00007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3" authorId="0" shapeId="0" xr:uid="{00000000-0006-0000-0400-00007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3" authorId="0" shapeId="0" xr:uid="{00000000-0006-0000-0400-00007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3" authorId="0" shapeId="0" xr:uid="{00000000-0006-0000-0400-00007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3" authorId="0" shapeId="0" xr:uid="{00000000-0006-0000-0400-00007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3" authorId="0" shapeId="0" xr:uid="{00000000-0006-0000-0400-00007E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3" authorId="0" shapeId="0" xr:uid="{00000000-0006-0000-0400-00007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3" authorId="0" shapeId="0" xr:uid="{00000000-0006-0000-0400-000080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4" authorId="0" shapeId="0" xr:uid="{00000000-0006-0000-0400-00008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4" authorId="0" shapeId="0" xr:uid="{00000000-0006-0000-0400-00008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4" authorId="0" shapeId="0" xr:uid="{00000000-0006-0000-0400-00008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4" authorId="0" shapeId="0" xr:uid="{00000000-0006-0000-0400-00008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4" authorId="0" shapeId="0" xr:uid="{00000000-0006-0000-0400-00008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4" authorId="0" shapeId="0" xr:uid="{00000000-0006-0000-0400-00008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4" authorId="0" shapeId="0" xr:uid="{00000000-0006-0000-0400-00008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4" authorId="0" shapeId="0" xr:uid="{00000000-0006-0000-0400-00008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4" authorId="0" shapeId="0" xr:uid="{00000000-0006-0000-0400-00008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4" authorId="0" shapeId="0" xr:uid="{00000000-0006-0000-0400-00008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4" authorId="0" shapeId="0" xr:uid="{00000000-0006-0000-0400-00008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4" authorId="0" shapeId="0" xr:uid="{00000000-0006-0000-0400-00008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4" authorId="0" shapeId="0" xr:uid="{00000000-0006-0000-0400-00008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4" authorId="0" shapeId="0" xr:uid="{00000000-0006-0000-0400-00008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4" authorId="0" shapeId="0" xr:uid="{00000000-0006-0000-0400-00008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4" authorId="0" shapeId="0" xr:uid="{00000000-0006-0000-0400-00009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4" authorId="0" shapeId="0" xr:uid="{00000000-0006-0000-0400-00009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4" authorId="0" shapeId="0" xr:uid="{00000000-0006-0000-0400-00009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4" authorId="0" shapeId="0" xr:uid="{00000000-0006-0000-0400-000093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4" authorId="0" shapeId="0" xr:uid="{00000000-0006-0000-0400-000094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4" authorId="0" shapeId="0" xr:uid="{00000000-0006-0000-0400-000095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4" authorId="0" shapeId="0" xr:uid="{00000000-0006-0000-0400-00009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4" authorId="0" shapeId="0" xr:uid="{00000000-0006-0000-0400-00009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4" authorId="0" shapeId="0" xr:uid="{00000000-0006-0000-0400-000098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4" authorId="0" shapeId="0" xr:uid="{00000000-0006-0000-0400-00009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4" authorId="0" shapeId="0" xr:uid="{00000000-0006-0000-0400-00009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4" authorId="0" shapeId="0" xr:uid="{00000000-0006-0000-0400-00009B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4" authorId="0" shapeId="0" xr:uid="{00000000-0006-0000-0400-00009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4" authorId="0" shapeId="0" xr:uid="{00000000-0006-0000-0400-00009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4" authorId="0" shapeId="0" xr:uid="{00000000-0006-0000-0400-00009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4" authorId="0" shapeId="0" xr:uid="{00000000-0006-0000-0400-00009F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4" authorId="0" shapeId="0" xr:uid="{00000000-0006-0000-0400-0000A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4" authorId="0" shapeId="0" xr:uid="{00000000-0006-0000-0400-0000A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4" authorId="0" shapeId="0" xr:uid="{00000000-0006-0000-0400-0000A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4" authorId="0" shapeId="0" xr:uid="{00000000-0006-0000-0400-0000A3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4" authorId="0" shapeId="0" xr:uid="{00000000-0006-0000-0400-0000A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4" authorId="0" shapeId="0" xr:uid="{00000000-0006-0000-0400-0000A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4" authorId="0" shapeId="0" xr:uid="{00000000-0006-0000-0400-0000A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4" authorId="0" shapeId="0" xr:uid="{00000000-0006-0000-0400-0000A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4" authorId="0" shapeId="0" xr:uid="{00000000-0006-0000-0400-0000A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4" authorId="0" shapeId="0" xr:uid="{00000000-0006-0000-0400-0000A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4" authorId="0" shapeId="0" xr:uid="{00000000-0006-0000-0400-0000A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4" authorId="0" shapeId="0" xr:uid="{00000000-0006-0000-0400-0000A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4" authorId="0" shapeId="0" xr:uid="{00000000-0006-0000-0400-0000AC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4" authorId="0" shapeId="0" xr:uid="{00000000-0006-0000-0400-0000AD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4" authorId="0" shapeId="0" xr:uid="{00000000-0006-0000-0400-0000A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4" authorId="0" shapeId="0" xr:uid="{00000000-0006-0000-0400-0000A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4" authorId="0" shapeId="0" xr:uid="{00000000-0006-0000-0400-0000B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4" authorId="0" shapeId="0" xr:uid="{00000000-0006-0000-0400-0000B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4" authorId="0" shapeId="0" xr:uid="{00000000-0006-0000-0400-0000B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4" authorId="0" shapeId="0" xr:uid="{00000000-0006-0000-0400-0000B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4" authorId="0" shapeId="0" xr:uid="{00000000-0006-0000-0400-0000B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4" authorId="0" shapeId="0" xr:uid="{00000000-0006-0000-0400-0000B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4" authorId="0" shapeId="0" xr:uid="{00000000-0006-0000-0400-0000B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4" authorId="0" shapeId="0" xr:uid="{00000000-0006-0000-0400-0000B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4" authorId="0" shapeId="0" xr:uid="{00000000-0006-0000-0400-0000B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4" authorId="0" shapeId="0" xr:uid="{00000000-0006-0000-0400-0000B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4" authorId="0" shapeId="0" xr:uid="{00000000-0006-0000-0400-0000B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4" authorId="0" shapeId="0" xr:uid="{00000000-0006-0000-0400-0000B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4" authorId="0" shapeId="0" xr:uid="{00000000-0006-0000-0400-0000B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4" authorId="0" shapeId="0" xr:uid="{00000000-0006-0000-0400-0000B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4" authorId="0" shapeId="0" xr:uid="{00000000-0006-0000-0400-0000BE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4" authorId="0" shapeId="0" xr:uid="{00000000-0006-0000-0400-0000B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4" authorId="0" shapeId="0" xr:uid="{00000000-0006-0000-0400-0000C0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5" authorId="0" shapeId="0" xr:uid="{00000000-0006-0000-0400-0000C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5" authorId="0" shapeId="0" xr:uid="{00000000-0006-0000-0400-0000C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5" authorId="0" shapeId="0" xr:uid="{00000000-0006-0000-0400-0000C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5" authorId="0" shapeId="0" xr:uid="{00000000-0006-0000-0400-0000C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5" authorId="0" shapeId="0" xr:uid="{00000000-0006-0000-0400-0000C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5" authorId="0" shapeId="0" xr:uid="{00000000-0006-0000-0400-0000C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5" authorId="0" shapeId="0" xr:uid="{00000000-0006-0000-0400-0000C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5" authorId="0" shapeId="0" xr:uid="{00000000-0006-0000-0400-0000C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5" authorId="0" shapeId="0" xr:uid="{00000000-0006-0000-0400-0000C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5" authorId="0" shapeId="0" xr:uid="{00000000-0006-0000-0400-0000C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5" authorId="0" shapeId="0" xr:uid="{00000000-0006-0000-0400-0000C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5" authorId="0" shapeId="0" xr:uid="{00000000-0006-0000-0400-0000C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5" authorId="0" shapeId="0" xr:uid="{00000000-0006-0000-0400-0000C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5" authorId="0" shapeId="0" xr:uid="{00000000-0006-0000-0400-0000C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5" authorId="0" shapeId="0" xr:uid="{00000000-0006-0000-0400-0000C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5" authorId="0" shapeId="0" xr:uid="{00000000-0006-0000-0400-0000D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5" authorId="0" shapeId="0" xr:uid="{00000000-0006-0000-0400-0000D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5" authorId="0" shapeId="0" xr:uid="{00000000-0006-0000-0400-0000D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5" authorId="0" shapeId="0" xr:uid="{00000000-0006-0000-0400-0000D3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5" authorId="0" shapeId="0" xr:uid="{00000000-0006-0000-0400-0000D4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5" authorId="0" shapeId="0" xr:uid="{00000000-0006-0000-0400-0000D5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5" authorId="0" shapeId="0" xr:uid="{00000000-0006-0000-0400-0000D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5" authorId="0" shapeId="0" xr:uid="{00000000-0006-0000-0400-0000D7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5" authorId="0" shapeId="0" xr:uid="{00000000-0006-0000-0400-0000D8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5" authorId="0" shapeId="0" xr:uid="{00000000-0006-0000-0400-0000D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5" authorId="0" shapeId="0" xr:uid="{00000000-0006-0000-0400-0000D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5" authorId="0" shapeId="0" xr:uid="{00000000-0006-0000-0400-0000DB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5" authorId="0" shapeId="0" xr:uid="{00000000-0006-0000-0400-0000D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5" authorId="0" shapeId="0" xr:uid="{00000000-0006-0000-0400-0000D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5" authorId="0" shapeId="0" xr:uid="{00000000-0006-0000-0400-0000D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5" authorId="0" shapeId="0" xr:uid="{00000000-0006-0000-0400-0000DF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5" authorId="0" shapeId="0" xr:uid="{00000000-0006-0000-0400-0000E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5" authorId="0" shapeId="0" xr:uid="{00000000-0006-0000-0400-0000E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5" authorId="0" shapeId="0" xr:uid="{00000000-0006-0000-0400-0000E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5" authorId="0" shapeId="0" xr:uid="{00000000-0006-0000-0400-0000E3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5" authorId="0" shapeId="0" xr:uid="{00000000-0006-0000-0400-0000E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5" authorId="0" shapeId="0" xr:uid="{00000000-0006-0000-0400-0000E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5" authorId="0" shapeId="0" xr:uid="{00000000-0006-0000-0400-0000E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5" authorId="0" shapeId="0" xr:uid="{00000000-0006-0000-0400-0000E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5" authorId="0" shapeId="0" xr:uid="{00000000-0006-0000-0400-0000E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5" authorId="0" shapeId="0" xr:uid="{00000000-0006-0000-0400-0000E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5" authorId="0" shapeId="0" xr:uid="{00000000-0006-0000-0400-0000E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5" authorId="0" shapeId="0" xr:uid="{00000000-0006-0000-0400-0000E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5" authorId="0" shapeId="0" xr:uid="{00000000-0006-0000-0400-0000EC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5" authorId="0" shapeId="0" xr:uid="{00000000-0006-0000-0400-0000ED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5" authorId="0" shapeId="0" xr:uid="{00000000-0006-0000-0400-0000E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5" authorId="0" shapeId="0" xr:uid="{00000000-0006-0000-0400-0000E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5" authorId="0" shapeId="0" xr:uid="{00000000-0006-0000-0400-0000F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5" authorId="0" shapeId="0" xr:uid="{00000000-0006-0000-0400-0000F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5" authorId="0" shapeId="0" xr:uid="{00000000-0006-0000-0400-0000F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5" authorId="0" shapeId="0" xr:uid="{00000000-0006-0000-0400-0000F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5" authorId="0" shapeId="0" xr:uid="{00000000-0006-0000-0400-0000F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5" authorId="0" shapeId="0" xr:uid="{00000000-0006-0000-0400-0000F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5" authorId="0" shapeId="0" xr:uid="{00000000-0006-0000-0400-0000F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5" authorId="0" shapeId="0" xr:uid="{00000000-0006-0000-0400-0000F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5" authorId="0" shapeId="0" xr:uid="{00000000-0006-0000-0400-0000F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5" authorId="0" shapeId="0" xr:uid="{00000000-0006-0000-0400-0000F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5" authorId="0" shapeId="0" xr:uid="{00000000-0006-0000-0400-0000F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5" authorId="0" shapeId="0" xr:uid="{00000000-0006-0000-0400-0000F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5" authorId="0" shapeId="0" xr:uid="{00000000-0006-0000-0400-0000F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5" authorId="0" shapeId="0" xr:uid="{00000000-0006-0000-0400-0000F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5" authorId="0" shapeId="0" xr:uid="{00000000-0006-0000-0400-0000FE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5" authorId="0" shapeId="0" xr:uid="{00000000-0006-0000-0400-0000F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5" authorId="0" shapeId="0" xr:uid="{00000000-0006-0000-0400-000000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6" authorId="0" shapeId="0" xr:uid="{00000000-0006-0000-0400-00000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6" authorId="0" shapeId="0" xr:uid="{00000000-0006-0000-0400-000002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6" authorId="0" shapeId="0" xr:uid="{00000000-0006-0000-0400-00000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6" authorId="0" shapeId="0" xr:uid="{00000000-0006-0000-0400-00000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6" authorId="0" shapeId="0" xr:uid="{00000000-0006-0000-0400-00000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6" authorId="0" shapeId="0" xr:uid="{00000000-0006-0000-0400-00000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6" authorId="0" shapeId="0" xr:uid="{00000000-0006-0000-0400-00000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6" authorId="0" shapeId="0" xr:uid="{00000000-0006-0000-0400-00000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6" authorId="0" shapeId="0" xr:uid="{00000000-0006-0000-0400-00000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6" authorId="0" shapeId="0" xr:uid="{00000000-0006-0000-0400-00000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6" authorId="0" shapeId="0" xr:uid="{00000000-0006-0000-0400-00000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6" authorId="0" shapeId="0" xr:uid="{00000000-0006-0000-0400-00000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6" authorId="0" shapeId="0" xr:uid="{00000000-0006-0000-0400-00000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6" authorId="0" shapeId="0" xr:uid="{00000000-0006-0000-0400-00000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6" authorId="0" shapeId="0" xr:uid="{00000000-0006-0000-0400-00000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6" authorId="0" shapeId="0" xr:uid="{00000000-0006-0000-0400-00001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6" authorId="0" shapeId="0" xr:uid="{00000000-0006-0000-0400-00001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6" authorId="0" shapeId="0" xr:uid="{00000000-0006-0000-0400-000012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6" authorId="0" shapeId="0" xr:uid="{00000000-0006-0000-0400-00001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6" authorId="0" shapeId="0" xr:uid="{00000000-0006-0000-0400-00001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6" authorId="0" shapeId="0" xr:uid="{00000000-0006-0000-0400-000015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6" authorId="0" shapeId="0" xr:uid="{00000000-0006-0000-0400-00001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6" authorId="0" shapeId="0" xr:uid="{00000000-0006-0000-0400-00001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6" authorId="0" shapeId="0" xr:uid="{00000000-0006-0000-0400-000018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6" authorId="0" shapeId="0" xr:uid="{00000000-0006-0000-0400-00001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6" authorId="0" shapeId="0" xr:uid="{00000000-0006-0000-0400-00001A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6" authorId="0" shapeId="0" xr:uid="{00000000-0006-0000-0400-00001B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6" authorId="0" shapeId="0" xr:uid="{00000000-0006-0000-0400-00001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6" authorId="0" shapeId="0" xr:uid="{00000000-0006-0000-0400-00001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6" authorId="0" shapeId="0" xr:uid="{00000000-0006-0000-0400-00001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6" authorId="0" shapeId="0" xr:uid="{00000000-0006-0000-0400-00001F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6" authorId="0" shapeId="0" xr:uid="{00000000-0006-0000-0400-00002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6" authorId="0" shapeId="0" xr:uid="{00000000-0006-0000-0400-00002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6" authorId="0" shapeId="0" xr:uid="{00000000-0006-0000-0400-00002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6" authorId="0" shapeId="0" xr:uid="{00000000-0006-0000-0400-000023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6" authorId="0" shapeId="0" xr:uid="{00000000-0006-0000-0400-00002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6" authorId="0" shapeId="0" xr:uid="{00000000-0006-0000-0400-00002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6" authorId="0" shapeId="0" xr:uid="{00000000-0006-0000-0400-00002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6" authorId="0" shapeId="0" xr:uid="{00000000-0006-0000-0400-000027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6" authorId="0" shapeId="0" xr:uid="{00000000-0006-0000-0400-000028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6" authorId="0" shapeId="0" xr:uid="{00000000-0006-0000-0400-000029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6" authorId="0" shapeId="0" xr:uid="{00000000-0006-0000-0400-00002A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6" authorId="0" shapeId="0" xr:uid="{00000000-0006-0000-0400-00002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6" authorId="0" shapeId="0" xr:uid="{00000000-0006-0000-0400-00002C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6" authorId="0" shapeId="0" xr:uid="{00000000-0006-0000-0400-00002D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6" authorId="0" shapeId="0" xr:uid="{00000000-0006-0000-0400-00002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6" authorId="0" shapeId="0" xr:uid="{00000000-0006-0000-0400-00002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6" authorId="0" shapeId="0" xr:uid="{00000000-0006-0000-0400-00003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6" authorId="0" shapeId="0" xr:uid="{00000000-0006-0000-0400-00003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6" authorId="0" shapeId="0" xr:uid="{00000000-0006-0000-0400-000032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6" authorId="0" shapeId="0" xr:uid="{00000000-0006-0000-0400-000033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6" authorId="0" shapeId="0" xr:uid="{00000000-0006-0000-0400-00003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6" authorId="0" shapeId="0" xr:uid="{00000000-0006-0000-0400-00003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6" authorId="0" shapeId="0" xr:uid="{00000000-0006-0000-0400-00003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6" authorId="0" shapeId="0" xr:uid="{00000000-0006-0000-0400-00003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6" authorId="0" shapeId="0" xr:uid="{00000000-0006-0000-0400-00003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6" authorId="0" shapeId="0" xr:uid="{00000000-0006-0000-0400-00003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6" authorId="0" shapeId="0" xr:uid="{00000000-0006-0000-0400-00003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6" authorId="0" shapeId="0" xr:uid="{00000000-0006-0000-0400-00003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6" authorId="0" shapeId="0" xr:uid="{00000000-0006-0000-0400-00003C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6" authorId="0" shapeId="0" xr:uid="{00000000-0006-0000-0400-00003D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6" authorId="0" shapeId="0" xr:uid="{00000000-0006-0000-0400-00003E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6" authorId="0" shapeId="0" xr:uid="{00000000-0006-0000-0400-00003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6" authorId="0" shapeId="0" xr:uid="{00000000-0006-0000-0400-000040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7" authorId="0" shapeId="0" xr:uid="{00000000-0006-0000-0400-00004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7" authorId="0" shapeId="0" xr:uid="{00000000-0006-0000-0400-000042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7" authorId="0" shapeId="0" xr:uid="{00000000-0006-0000-0400-00004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7" authorId="0" shapeId="0" xr:uid="{00000000-0006-0000-0400-00004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7" authorId="0" shapeId="0" xr:uid="{00000000-0006-0000-0400-00004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7" authorId="0" shapeId="0" xr:uid="{00000000-0006-0000-0400-00004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7" authorId="0" shapeId="0" xr:uid="{00000000-0006-0000-0400-00004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7" authorId="0" shapeId="0" xr:uid="{00000000-0006-0000-0400-00004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7" authorId="0" shapeId="0" xr:uid="{00000000-0006-0000-0400-00004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7" authorId="0" shapeId="0" xr:uid="{00000000-0006-0000-0400-00004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7" authorId="0" shapeId="0" xr:uid="{00000000-0006-0000-0400-00004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7" authorId="0" shapeId="0" xr:uid="{00000000-0006-0000-0400-00004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7" authorId="0" shapeId="0" xr:uid="{00000000-0006-0000-0400-00004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7" authorId="0" shapeId="0" xr:uid="{00000000-0006-0000-0400-00004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7" authorId="0" shapeId="0" xr:uid="{00000000-0006-0000-0400-00004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7" authorId="0" shapeId="0" xr:uid="{00000000-0006-0000-0400-00005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7" authorId="0" shapeId="0" xr:uid="{00000000-0006-0000-0400-00005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7" authorId="0" shapeId="0" xr:uid="{00000000-0006-0000-0400-000052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7" authorId="0" shapeId="0" xr:uid="{00000000-0006-0000-0400-00005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7" authorId="0" shapeId="0" xr:uid="{00000000-0006-0000-0400-00005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7" authorId="0" shapeId="0" xr:uid="{00000000-0006-0000-0400-000055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7" authorId="0" shapeId="0" xr:uid="{00000000-0006-0000-0400-00005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7" authorId="0" shapeId="0" xr:uid="{00000000-0006-0000-0400-00005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7" authorId="0" shapeId="0" xr:uid="{00000000-0006-0000-0400-000058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7" authorId="0" shapeId="0" xr:uid="{00000000-0006-0000-0400-00005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7" authorId="0" shapeId="0" xr:uid="{00000000-0006-0000-0400-00005A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7" authorId="0" shapeId="0" xr:uid="{00000000-0006-0000-0400-00005B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7" authorId="0" shapeId="0" xr:uid="{00000000-0006-0000-0400-00005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7" authorId="0" shapeId="0" xr:uid="{00000000-0006-0000-0400-00005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7" authorId="0" shapeId="0" xr:uid="{00000000-0006-0000-0400-00005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7" authorId="0" shapeId="0" xr:uid="{00000000-0006-0000-0400-00005F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7" authorId="0" shapeId="0" xr:uid="{00000000-0006-0000-0400-00006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7" authorId="0" shapeId="0" xr:uid="{00000000-0006-0000-0400-00006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7" authorId="0" shapeId="0" xr:uid="{00000000-0006-0000-0400-00006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7" authorId="0" shapeId="0" xr:uid="{00000000-0006-0000-0400-000063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7" authorId="0" shapeId="0" xr:uid="{00000000-0006-0000-0400-00006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7" authorId="0" shapeId="0" xr:uid="{00000000-0006-0000-0400-00006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7" authorId="0" shapeId="0" xr:uid="{00000000-0006-0000-0400-00006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7" authorId="0" shapeId="0" xr:uid="{00000000-0006-0000-0400-000067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7" authorId="0" shapeId="0" xr:uid="{00000000-0006-0000-0400-000068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7" authorId="0" shapeId="0" xr:uid="{00000000-0006-0000-0400-000069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7" authorId="0" shapeId="0" xr:uid="{00000000-0006-0000-0400-00006A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7" authorId="0" shapeId="0" xr:uid="{00000000-0006-0000-0400-00006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7" authorId="0" shapeId="0" xr:uid="{00000000-0006-0000-0400-00006C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7" authorId="0" shapeId="0" xr:uid="{00000000-0006-0000-0400-00006D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7" authorId="0" shapeId="0" xr:uid="{00000000-0006-0000-0400-00006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7" authorId="0" shapeId="0" xr:uid="{00000000-0006-0000-0400-00006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7" authorId="0" shapeId="0" xr:uid="{00000000-0006-0000-0400-00007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7" authorId="0" shapeId="0" xr:uid="{00000000-0006-0000-0400-00007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7" authorId="0" shapeId="0" xr:uid="{00000000-0006-0000-0400-000072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7" authorId="0" shapeId="0" xr:uid="{00000000-0006-0000-0400-000073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7" authorId="0" shapeId="0" xr:uid="{00000000-0006-0000-0400-00007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7" authorId="0" shapeId="0" xr:uid="{00000000-0006-0000-0400-00007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7" authorId="0" shapeId="0" xr:uid="{00000000-0006-0000-0400-00007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7" authorId="0" shapeId="0" xr:uid="{00000000-0006-0000-0400-00007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7" authorId="0" shapeId="0" xr:uid="{00000000-0006-0000-0400-00007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7" authorId="0" shapeId="0" xr:uid="{00000000-0006-0000-0400-00007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7" authorId="0" shapeId="0" xr:uid="{00000000-0006-0000-0400-00007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7" authorId="0" shapeId="0" xr:uid="{00000000-0006-0000-0400-00007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7" authorId="0" shapeId="0" xr:uid="{00000000-0006-0000-0400-00007C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7" authorId="0" shapeId="0" xr:uid="{00000000-0006-0000-0400-00007D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7" authorId="0" shapeId="0" xr:uid="{00000000-0006-0000-0400-00007E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7" authorId="0" shapeId="0" xr:uid="{00000000-0006-0000-0400-00007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7" authorId="0" shapeId="0" xr:uid="{00000000-0006-0000-0400-000080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8" authorId="0" shapeId="0" xr:uid="{00000000-0006-0000-0400-00008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8" authorId="0" shapeId="0" xr:uid="{00000000-0006-0000-0400-000082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8" authorId="0" shapeId="0" xr:uid="{00000000-0006-0000-0400-00008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8" authorId="0" shapeId="0" xr:uid="{00000000-0006-0000-0400-00008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8" authorId="0" shapeId="0" xr:uid="{00000000-0006-0000-0400-00008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8" authorId="0" shapeId="0" xr:uid="{00000000-0006-0000-0400-00008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8" authorId="0" shapeId="0" xr:uid="{00000000-0006-0000-0400-00008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8" authorId="0" shapeId="0" xr:uid="{00000000-0006-0000-0400-00008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8" authorId="0" shapeId="0" xr:uid="{00000000-0006-0000-0400-00008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8" authorId="0" shapeId="0" xr:uid="{00000000-0006-0000-0400-00008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8" authorId="0" shapeId="0" xr:uid="{00000000-0006-0000-0400-00008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8" authorId="0" shapeId="0" xr:uid="{00000000-0006-0000-0400-00008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8" authorId="0" shapeId="0" xr:uid="{00000000-0006-0000-0400-00008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8" authorId="0" shapeId="0" xr:uid="{00000000-0006-0000-0400-00008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8" authorId="0" shapeId="0" xr:uid="{00000000-0006-0000-0400-00008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8" authorId="0" shapeId="0" xr:uid="{00000000-0006-0000-0400-00009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8" authorId="0" shapeId="0" xr:uid="{00000000-0006-0000-0400-00009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8" authorId="0" shapeId="0" xr:uid="{00000000-0006-0000-0400-000092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8" authorId="0" shapeId="0" xr:uid="{00000000-0006-0000-0400-00009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8" authorId="0" shapeId="0" xr:uid="{00000000-0006-0000-0400-00009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8" authorId="0" shapeId="0" xr:uid="{00000000-0006-0000-0400-000095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8" authorId="0" shapeId="0" xr:uid="{00000000-0006-0000-0400-00009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8" authorId="0" shapeId="0" xr:uid="{00000000-0006-0000-0400-00009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8" authorId="0" shapeId="0" xr:uid="{00000000-0006-0000-0400-000098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8" authorId="0" shapeId="0" xr:uid="{00000000-0006-0000-0400-00009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8" authorId="0" shapeId="0" xr:uid="{00000000-0006-0000-0400-00009A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8" authorId="0" shapeId="0" xr:uid="{00000000-0006-0000-0400-00009B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8" authorId="0" shapeId="0" xr:uid="{00000000-0006-0000-0400-00009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8" authorId="0" shapeId="0" xr:uid="{00000000-0006-0000-0400-00009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8" authorId="0" shapeId="0" xr:uid="{00000000-0006-0000-0400-00009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8" authorId="0" shapeId="0" xr:uid="{00000000-0006-0000-0400-00009F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8" authorId="0" shapeId="0" xr:uid="{00000000-0006-0000-0400-0000A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8" authorId="0" shapeId="0" xr:uid="{00000000-0006-0000-0400-0000A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8" authorId="0" shapeId="0" xr:uid="{00000000-0006-0000-0400-0000A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8" authorId="0" shapeId="0" xr:uid="{00000000-0006-0000-0400-0000A3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8" authorId="0" shapeId="0" xr:uid="{00000000-0006-0000-0400-0000A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8" authorId="0" shapeId="0" xr:uid="{00000000-0006-0000-0400-0000A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8" authorId="0" shapeId="0" xr:uid="{00000000-0006-0000-0400-0000A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8" authorId="0" shapeId="0" xr:uid="{00000000-0006-0000-0400-0000A7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8" authorId="0" shapeId="0" xr:uid="{00000000-0006-0000-0400-0000A8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8" authorId="0" shapeId="0" xr:uid="{00000000-0006-0000-0400-0000A9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8" authorId="0" shapeId="0" xr:uid="{00000000-0006-0000-0400-0000AA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8" authorId="0" shapeId="0" xr:uid="{00000000-0006-0000-0400-0000A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8" authorId="0" shapeId="0" xr:uid="{00000000-0006-0000-0400-0000AC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8" authorId="0" shapeId="0" xr:uid="{00000000-0006-0000-0400-0000AD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8" authorId="0" shapeId="0" xr:uid="{00000000-0006-0000-0400-0000A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8" authorId="0" shapeId="0" xr:uid="{00000000-0006-0000-0400-0000A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8" authorId="0" shapeId="0" xr:uid="{00000000-0006-0000-0400-0000B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8" authorId="0" shapeId="0" xr:uid="{00000000-0006-0000-0400-0000B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8" authorId="0" shapeId="0" xr:uid="{00000000-0006-0000-0400-0000B2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8" authorId="0" shapeId="0" xr:uid="{00000000-0006-0000-0400-0000B3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8" authorId="0" shapeId="0" xr:uid="{00000000-0006-0000-0400-0000B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8" authorId="0" shapeId="0" xr:uid="{00000000-0006-0000-0400-0000B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8" authorId="0" shapeId="0" xr:uid="{00000000-0006-0000-0400-0000B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8" authorId="0" shapeId="0" xr:uid="{00000000-0006-0000-0400-0000B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8" authorId="0" shapeId="0" xr:uid="{00000000-0006-0000-0400-0000B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8" authorId="0" shapeId="0" xr:uid="{00000000-0006-0000-0400-0000B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8" authorId="0" shapeId="0" xr:uid="{00000000-0006-0000-0400-0000B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8" authorId="0" shapeId="0" xr:uid="{00000000-0006-0000-0400-0000B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8" authorId="0" shapeId="0" xr:uid="{00000000-0006-0000-0400-0000BC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8" authorId="0" shapeId="0" xr:uid="{00000000-0006-0000-0400-0000BD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8" authorId="0" shapeId="0" xr:uid="{00000000-0006-0000-0400-0000BE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8" authorId="0" shapeId="0" xr:uid="{00000000-0006-0000-0400-0000B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8" authorId="0" shapeId="0" xr:uid="{00000000-0006-0000-0400-0000C0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49" authorId="0" shapeId="0" xr:uid="{00000000-0006-0000-0400-0000C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9" authorId="0" shapeId="0" xr:uid="{00000000-0006-0000-0400-0000C2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49" authorId="0" shapeId="0" xr:uid="{00000000-0006-0000-0400-0000C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49" authorId="0" shapeId="0" xr:uid="{00000000-0006-0000-0400-0000C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49" authorId="0" shapeId="0" xr:uid="{00000000-0006-0000-0400-0000C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49" authorId="0" shapeId="0" xr:uid="{00000000-0006-0000-0400-0000C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49" authorId="0" shapeId="0" xr:uid="{00000000-0006-0000-0400-0000C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49" authorId="0" shapeId="0" xr:uid="{00000000-0006-0000-0400-0000C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49" authorId="0" shapeId="0" xr:uid="{00000000-0006-0000-0400-0000C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49" authorId="0" shapeId="0" xr:uid="{00000000-0006-0000-0400-0000C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49" authorId="0" shapeId="0" xr:uid="{00000000-0006-0000-0400-0000C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49" authorId="0" shapeId="0" xr:uid="{00000000-0006-0000-0400-0000C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49" authorId="0" shapeId="0" xr:uid="{00000000-0006-0000-0400-0000C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9" authorId="0" shapeId="0" xr:uid="{00000000-0006-0000-0400-0000C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49" authorId="0" shapeId="0" xr:uid="{00000000-0006-0000-0400-0000C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49" authorId="0" shapeId="0" xr:uid="{00000000-0006-0000-0400-0000D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9" authorId="0" shapeId="0" xr:uid="{00000000-0006-0000-0400-0000D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9" authorId="0" shapeId="0" xr:uid="{00000000-0006-0000-0400-0000D2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49" authorId="0" shapeId="0" xr:uid="{00000000-0006-0000-0400-0000D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49" authorId="0" shapeId="0" xr:uid="{00000000-0006-0000-0400-0000D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49" authorId="0" shapeId="0" xr:uid="{00000000-0006-0000-0400-0000D5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49" authorId="0" shapeId="0" xr:uid="{00000000-0006-0000-0400-0000D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49" authorId="0" shapeId="0" xr:uid="{00000000-0006-0000-0400-0000D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49" authorId="0" shapeId="0" xr:uid="{00000000-0006-0000-0400-0000D8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49" authorId="0" shapeId="0" xr:uid="{00000000-0006-0000-0400-0000D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49" authorId="0" shapeId="0" xr:uid="{00000000-0006-0000-0400-0000DA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49" authorId="0" shapeId="0" xr:uid="{00000000-0006-0000-0400-0000DB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49" authorId="0" shapeId="0" xr:uid="{00000000-0006-0000-0400-0000D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49" authorId="0" shapeId="0" xr:uid="{00000000-0006-0000-0400-0000D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49" authorId="0" shapeId="0" xr:uid="{00000000-0006-0000-0400-0000D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49" authorId="0" shapeId="0" xr:uid="{00000000-0006-0000-0400-0000DF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49" authorId="0" shapeId="0" xr:uid="{00000000-0006-0000-0400-0000E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49" authorId="0" shapeId="0" xr:uid="{00000000-0006-0000-0400-0000E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49" authorId="0" shapeId="0" xr:uid="{00000000-0006-0000-0400-0000E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49" authorId="0" shapeId="0" xr:uid="{00000000-0006-0000-0400-0000E3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9" authorId="0" shapeId="0" xr:uid="{00000000-0006-0000-0400-0000E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49" authorId="0" shapeId="0" xr:uid="{00000000-0006-0000-0400-0000E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49" authorId="0" shapeId="0" xr:uid="{00000000-0006-0000-0400-0000E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49" authorId="0" shapeId="0" xr:uid="{00000000-0006-0000-0400-0000E7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49" authorId="0" shapeId="0" xr:uid="{00000000-0006-0000-0400-0000E8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49" authorId="0" shapeId="0" xr:uid="{00000000-0006-0000-0400-0000E9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49" authorId="0" shapeId="0" xr:uid="{00000000-0006-0000-0400-0000EA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49" authorId="0" shapeId="0" xr:uid="{00000000-0006-0000-0400-0000E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49" authorId="0" shapeId="0" xr:uid="{00000000-0006-0000-0400-0000EC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49" authorId="0" shapeId="0" xr:uid="{00000000-0006-0000-0400-0000ED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49" authorId="0" shapeId="0" xr:uid="{00000000-0006-0000-0400-0000E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49" authorId="0" shapeId="0" xr:uid="{00000000-0006-0000-0400-0000E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49" authorId="0" shapeId="0" xr:uid="{00000000-0006-0000-0400-0000F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49" authorId="0" shapeId="0" xr:uid="{00000000-0006-0000-0400-0000F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49" authorId="0" shapeId="0" xr:uid="{00000000-0006-0000-0400-0000F2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49" authorId="0" shapeId="0" xr:uid="{00000000-0006-0000-0400-0000F3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49" authorId="0" shapeId="0" xr:uid="{00000000-0006-0000-0400-0000F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49" authorId="0" shapeId="0" xr:uid="{00000000-0006-0000-0400-0000F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49" authorId="0" shapeId="0" xr:uid="{00000000-0006-0000-0400-0000F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49" authorId="0" shapeId="0" xr:uid="{00000000-0006-0000-0400-0000F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49" authorId="0" shapeId="0" xr:uid="{00000000-0006-0000-0400-0000F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49" authorId="0" shapeId="0" xr:uid="{00000000-0006-0000-0400-0000F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49" authorId="0" shapeId="0" xr:uid="{00000000-0006-0000-0400-0000F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9" authorId="0" shapeId="0" xr:uid="{00000000-0006-0000-0400-0000F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49" authorId="0" shapeId="0" xr:uid="{00000000-0006-0000-0400-0000FC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49" authorId="0" shapeId="0" xr:uid="{00000000-0006-0000-0400-0000FD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49" authorId="0" shapeId="0" xr:uid="{00000000-0006-0000-0400-0000FE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49" authorId="0" shapeId="0" xr:uid="{00000000-0006-0000-0400-0000FF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49" authorId="0" shapeId="0" xr:uid="{00000000-0006-0000-0400-000000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0" authorId="0" shapeId="0" xr:uid="{00000000-0006-0000-0400-00000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0" authorId="0" shapeId="0" xr:uid="{00000000-0006-0000-0400-00000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0" authorId="0" shapeId="0" xr:uid="{00000000-0006-0000-0400-00000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0" authorId="0" shapeId="0" xr:uid="{00000000-0006-0000-0400-00000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0" authorId="0" shapeId="0" xr:uid="{00000000-0006-0000-0400-00000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0" authorId="0" shapeId="0" xr:uid="{00000000-0006-0000-0400-00000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0" authorId="0" shapeId="0" xr:uid="{00000000-0006-0000-0400-00000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0" authorId="0" shapeId="0" xr:uid="{00000000-0006-0000-0400-00000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0" authorId="0" shapeId="0" xr:uid="{00000000-0006-0000-0400-00000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0" authorId="0" shapeId="0" xr:uid="{00000000-0006-0000-0400-00000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0" authorId="0" shapeId="0" xr:uid="{00000000-0006-0000-0400-00000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0" authorId="0" shapeId="0" xr:uid="{00000000-0006-0000-0400-00000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0" authorId="0" shapeId="0" xr:uid="{00000000-0006-0000-0400-00000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0" authorId="0" shapeId="0" xr:uid="{00000000-0006-0000-0400-00000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0" authorId="0" shapeId="0" xr:uid="{00000000-0006-0000-0400-00000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0" authorId="0" shapeId="0" xr:uid="{00000000-0006-0000-0400-00001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0" authorId="0" shapeId="0" xr:uid="{00000000-0006-0000-0400-00001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0" authorId="0" shapeId="0" xr:uid="{00000000-0006-0000-0400-00001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0" authorId="0" shapeId="0" xr:uid="{00000000-0006-0000-0400-00001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0" authorId="0" shapeId="0" xr:uid="{00000000-0006-0000-0400-00001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0" authorId="0" shapeId="0" xr:uid="{00000000-0006-0000-0400-00001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0" authorId="0" shapeId="0" xr:uid="{00000000-0006-0000-0400-00001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0" authorId="0" shapeId="0" xr:uid="{00000000-0006-0000-0400-00001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0" authorId="0" shapeId="0" xr:uid="{00000000-0006-0000-0400-000018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0" authorId="0" shapeId="0" xr:uid="{00000000-0006-0000-0400-00001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0" authorId="0" shapeId="0" xr:uid="{00000000-0006-0000-0400-00001A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0" authorId="0" shapeId="0" xr:uid="{00000000-0006-0000-0400-00001B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0" authorId="0" shapeId="0" xr:uid="{00000000-0006-0000-0400-00001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0" authorId="0" shapeId="0" xr:uid="{00000000-0006-0000-0400-00001D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0" authorId="0" shapeId="0" xr:uid="{00000000-0006-0000-0400-00001E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0" authorId="0" shapeId="0" xr:uid="{00000000-0006-0000-0400-00001F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0" authorId="0" shapeId="0" xr:uid="{00000000-0006-0000-0400-00002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0" authorId="0" shapeId="0" xr:uid="{00000000-0006-0000-0400-00002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0" authorId="0" shapeId="0" xr:uid="{00000000-0006-0000-0400-00002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0" authorId="0" shapeId="0" xr:uid="{00000000-0006-0000-0400-00002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0" authorId="0" shapeId="0" xr:uid="{00000000-0006-0000-0400-00002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0" authorId="0" shapeId="0" xr:uid="{00000000-0006-0000-0400-00002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0" authorId="0" shapeId="0" xr:uid="{00000000-0006-0000-0400-00002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0" authorId="0" shapeId="0" xr:uid="{00000000-0006-0000-0400-00002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0" authorId="0" shapeId="0" xr:uid="{00000000-0006-0000-0400-00002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0" authorId="0" shapeId="0" xr:uid="{00000000-0006-0000-0400-000029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0" authorId="0" shapeId="0" xr:uid="{00000000-0006-0000-0400-00002A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0" authorId="0" shapeId="0" xr:uid="{00000000-0006-0000-0400-00002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0" authorId="0" shapeId="0" xr:uid="{00000000-0006-0000-0400-00002C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0" authorId="0" shapeId="0" xr:uid="{00000000-0006-0000-0400-00002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0" authorId="0" shapeId="0" xr:uid="{00000000-0006-0000-0400-00002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0" authorId="0" shapeId="0" xr:uid="{00000000-0006-0000-0400-00002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0" authorId="0" shapeId="0" xr:uid="{00000000-0006-0000-0400-00003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0" authorId="0" shapeId="0" xr:uid="{00000000-0006-0000-0400-00003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0" authorId="0" shapeId="0" xr:uid="{00000000-0006-0000-0400-00003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0" authorId="0" shapeId="0" xr:uid="{00000000-0006-0000-0400-000033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0" authorId="0" shapeId="0" xr:uid="{00000000-0006-0000-0400-000034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0" authorId="0" shapeId="0" xr:uid="{00000000-0006-0000-0400-00003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0" authorId="0" shapeId="0" xr:uid="{00000000-0006-0000-0400-00003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0" authorId="0" shapeId="0" xr:uid="{00000000-0006-0000-0400-00003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0" authorId="0" shapeId="0" xr:uid="{00000000-0006-0000-0400-00003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0" authorId="0" shapeId="0" xr:uid="{00000000-0006-0000-0400-00003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0" authorId="0" shapeId="0" xr:uid="{00000000-0006-0000-0400-00003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0" authorId="0" shapeId="0" xr:uid="{00000000-0006-0000-0400-00003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0" authorId="0" shapeId="0" xr:uid="{00000000-0006-0000-0400-00003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0" authorId="0" shapeId="0" xr:uid="{00000000-0006-0000-0400-00003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0" authorId="0" shapeId="0" xr:uid="{00000000-0006-0000-0400-00003E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0" authorId="0" shapeId="0" xr:uid="{00000000-0006-0000-0400-00003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0" authorId="0" shapeId="0" xr:uid="{00000000-0006-0000-0400-000040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1" authorId="0" shapeId="0" xr:uid="{00000000-0006-0000-0400-00004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1" authorId="0" shapeId="0" xr:uid="{00000000-0006-0000-0400-00004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1" authorId="0" shapeId="0" xr:uid="{00000000-0006-0000-0400-00004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1" authorId="0" shapeId="0" xr:uid="{00000000-0006-0000-0400-00004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1" authorId="0" shapeId="0" xr:uid="{00000000-0006-0000-0400-00004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1" authorId="0" shapeId="0" xr:uid="{00000000-0006-0000-0400-00004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1" authorId="0" shapeId="0" xr:uid="{00000000-0006-0000-0400-00004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1" authorId="0" shapeId="0" xr:uid="{00000000-0006-0000-0400-00004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1" authorId="0" shapeId="0" xr:uid="{00000000-0006-0000-0400-00004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1" authorId="0" shapeId="0" xr:uid="{00000000-0006-0000-0400-00004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1" authorId="0" shapeId="0" xr:uid="{00000000-0006-0000-0400-00004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1" authorId="0" shapeId="0" xr:uid="{00000000-0006-0000-0400-00004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1" authorId="0" shapeId="0" xr:uid="{00000000-0006-0000-0400-00004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1" authorId="0" shapeId="0" xr:uid="{00000000-0006-0000-0400-00004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1" authorId="0" shapeId="0" xr:uid="{00000000-0006-0000-0400-00004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1" authorId="0" shapeId="0" xr:uid="{00000000-0006-0000-0400-00005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1" authorId="0" shapeId="0" xr:uid="{00000000-0006-0000-0400-00005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1" authorId="0" shapeId="0" xr:uid="{00000000-0006-0000-0400-00005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1" authorId="0" shapeId="0" xr:uid="{00000000-0006-0000-0400-00005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1" authorId="0" shapeId="0" xr:uid="{00000000-0006-0000-0400-00005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1" authorId="0" shapeId="0" xr:uid="{00000000-0006-0000-0400-00005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1" authorId="0" shapeId="0" xr:uid="{00000000-0006-0000-0400-00005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1" authorId="0" shapeId="0" xr:uid="{00000000-0006-0000-0400-00005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1" authorId="0" shapeId="0" xr:uid="{00000000-0006-0000-0400-000058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1" authorId="0" shapeId="0" xr:uid="{00000000-0006-0000-0400-00005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1" authorId="0" shapeId="0" xr:uid="{00000000-0006-0000-0400-00005A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1" authorId="0" shapeId="0" xr:uid="{00000000-0006-0000-0400-00005B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1" authorId="0" shapeId="0" xr:uid="{00000000-0006-0000-0400-00005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1" authorId="0" shapeId="0" xr:uid="{00000000-0006-0000-0400-00005D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1" authorId="0" shapeId="0" xr:uid="{00000000-0006-0000-0400-00005E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1" authorId="0" shapeId="0" xr:uid="{00000000-0006-0000-0400-00005F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1" authorId="0" shapeId="0" xr:uid="{00000000-0006-0000-0400-00006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1" authorId="0" shapeId="0" xr:uid="{00000000-0006-0000-0400-00006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1" authorId="0" shapeId="0" xr:uid="{00000000-0006-0000-0400-00006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1" authorId="0" shapeId="0" xr:uid="{00000000-0006-0000-0400-00006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1" authorId="0" shapeId="0" xr:uid="{00000000-0006-0000-0400-00006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1" authorId="0" shapeId="0" xr:uid="{00000000-0006-0000-0400-00006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1" authorId="0" shapeId="0" xr:uid="{00000000-0006-0000-0400-00006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1" authorId="0" shapeId="0" xr:uid="{00000000-0006-0000-0400-00006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1" authorId="0" shapeId="0" xr:uid="{00000000-0006-0000-0400-00006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1" authorId="0" shapeId="0" xr:uid="{00000000-0006-0000-0400-000069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1" authorId="0" shapeId="0" xr:uid="{00000000-0006-0000-0400-00006A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1" authorId="0" shapeId="0" xr:uid="{00000000-0006-0000-0400-00006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1" authorId="0" shapeId="0" xr:uid="{00000000-0006-0000-0400-00006C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1" authorId="0" shapeId="0" xr:uid="{00000000-0006-0000-0400-00006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1" authorId="0" shapeId="0" xr:uid="{00000000-0006-0000-0400-00006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1" authorId="0" shapeId="0" xr:uid="{00000000-0006-0000-0400-00006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1" authorId="0" shapeId="0" xr:uid="{00000000-0006-0000-0400-00007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1" authorId="0" shapeId="0" xr:uid="{00000000-0006-0000-0400-00007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1" authorId="0" shapeId="0" xr:uid="{00000000-0006-0000-0400-00007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1" authorId="0" shapeId="0" xr:uid="{00000000-0006-0000-0400-000073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1" authorId="0" shapeId="0" xr:uid="{00000000-0006-0000-0400-000074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1" authorId="0" shapeId="0" xr:uid="{00000000-0006-0000-0400-00007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1" authorId="0" shapeId="0" xr:uid="{00000000-0006-0000-0400-00007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1" authorId="0" shapeId="0" xr:uid="{00000000-0006-0000-0400-00007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1" authorId="0" shapeId="0" xr:uid="{00000000-0006-0000-0400-00007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1" authorId="0" shapeId="0" xr:uid="{00000000-0006-0000-0400-00007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1" authorId="0" shapeId="0" xr:uid="{00000000-0006-0000-0400-00007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1" authorId="0" shapeId="0" xr:uid="{00000000-0006-0000-0400-00007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1" authorId="0" shapeId="0" xr:uid="{00000000-0006-0000-0400-00007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1" authorId="0" shapeId="0" xr:uid="{00000000-0006-0000-0400-00007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1" authorId="0" shapeId="0" xr:uid="{00000000-0006-0000-0400-00007E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1" authorId="0" shapeId="0" xr:uid="{00000000-0006-0000-0400-00007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1" authorId="0" shapeId="0" xr:uid="{00000000-0006-0000-0400-000080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2" authorId="0" shapeId="0" xr:uid="{00000000-0006-0000-0400-00008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2" authorId="0" shapeId="0" xr:uid="{00000000-0006-0000-0400-00008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2" authorId="0" shapeId="0" xr:uid="{00000000-0006-0000-0400-00008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2" authorId="0" shapeId="0" xr:uid="{00000000-0006-0000-0400-00008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2" authorId="0" shapeId="0" xr:uid="{00000000-0006-0000-0400-00008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2" authorId="0" shapeId="0" xr:uid="{00000000-0006-0000-0400-00008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2" authorId="0" shapeId="0" xr:uid="{00000000-0006-0000-0400-00008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2" authorId="0" shapeId="0" xr:uid="{00000000-0006-0000-0400-00008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2" authorId="0" shapeId="0" xr:uid="{00000000-0006-0000-0400-00008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2" authorId="0" shapeId="0" xr:uid="{00000000-0006-0000-0400-00008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2" authorId="0" shapeId="0" xr:uid="{00000000-0006-0000-0400-00008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2" authorId="0" shapeId="0" xr:uid="{00000000-0006-0000-0400-00008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2" authorId="0" shapeId="0" xr:uid="{00000000-0006-0000-0400-00008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2" authorId="0" shapeId="0" xr:uid="{00000000-0006-0000-0400-00008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2" authorId="0" shapeId="0" xr:uid="{00000000-0006-0000-0400-00008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2" authorId="0" shapeId="0" xr:uid="{00000000-0006-0000-0400-00009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2" authorId="0" shapeId="0" xr:uid="{00000000-0006-0000-0400-00009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2" authorId="0" shapeId="0" xr:uid="{00000000-0006-0000-0400-00009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2" authorId="0" shapeId="0" xr:uid="{00000000-0006-0000-0400-00009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2" authorId="0" shapeId="0" xr:uid="{00000000-0006-0000-0400-00009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2" authorId="0" shapeId="0" xr:uid="{00000000-0006-0000-0400-00009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2" authorId="0" shapeId="0" xr:uid="{00000000-0006-0000-0400-00009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2" authorId="0" shapeId="0" xr:uid="{00000000-0006-0000-0400-00009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2" authorId="0" shapeId="0" xr:uid="{00000000-0006-0000-0400-000098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2" authorId="0" shapeId="0" xr:uid="{00000000-0006-0000-0400-00009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2" authorId="0" shapeId="0" xr:uid="{00000000-0006-0000-0400-00009A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2" authorId="0" shapeId="0" xr:uid="{00000000-0006-0000-0400-00009B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2" authorId="0" shapeId="0" xr:uid="{00000000-0006-0000-0400-00009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2" authorId="0" shapeId="0" xr:uid="{00000000-0006-0000-0400-00009D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2" authorId="0" shapeId="0" xr:uid="{00000000-0006-0000-0400-00009E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2" authorId="0" shapeId="0" xr:uid="{00000000-0006-0000-0400-00009F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2" authorId="0" shapeId="0" xr:uid="{00000000-0006-0000-0400-0000A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2" authorId="0" shapeId="0" xr:uid="{00000000-0006-0000-0400-0000A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2" authorId="0" shapeId="0" xr:uid="{00000000-0006-0000-0400-0000A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2" authorId="0" shapeId="0" xr:uid="{00000000-0006-0000-0400-0000A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2" authorId="0" shapeId="0" xr:uid="{00000000-0006-0000-0400-0000A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2" authorId="0" shapeId="0" xr:uid="{00000000-0006-0000-0400-0000A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2" authorId="0" shapeId="0" xr:uid="{00000000-0006-0000-0400-0000A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2" authorId="0" shapeId="0" xr:uid="{00000000-0006-0000-0400-0000A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2" authorId="0" shapeId="0" xr:uid="{00000000-0006-0000-0400-0000A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2" authorId="0" shapeId="0" xr:uid="{00000000-0006-0000-0400-0000A9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2" authorId="0" shapeId="0" xr:uid="{00000000-0006-0000-0400-0000AA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2" authorId="0" shapeId="0" xr:uid="{00000000-0006-0000-0400-0000A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2" authorId="0" shapeId="0" xr:uid="{00000000-0006-0000-0400-0000AC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2" authorId="0" shapeId="0" xr:uid="{00000000-0006-0000-0400-0000A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2" authorId="0" shapeId="0" xr:uid="{00000000-0006-0000-0400-0000A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2" authorId="0" shapeId="0" xr:uid="{00000000-0006-0000-0400-0000A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2" authorId="0" shapeId="0" xr:uid="{00000000-0006-0000-0400-0000B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2" authorId="0" shapeId="0" xr:uid="{00000000-0006-0000-0400-0000B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2" authorId="0" shapeId="0" xr:uid="{00000000-0006-0000-0400-0000B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2" authorId="0" shapeId="0" xr:uid="{00000000-0006-0000-0400-0000B3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2" authorId="0" shapeId="0" xr:uid="{00000000-0006-0000-0400-0000B4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2" authorId="0" shapeId="0" xr:uid="{00000000-0006-0000-0400-0000B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2" authorId="0" shapeId="0" xr:uid="{00000000-0006-0000-0400-0000B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2" authorId="0" shapeId="0" xr:uid="{00000000-0006-0000-0400-0000B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2" authorId="0" shapeId="0" xr:uid="{00000000-0006-0000-0400-0000B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2" authorId="0" shapeId="0" xr:uid="{00000000-0006-0000-0400-0000B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2" authorId="0" shapeId="0" xr:uid="{00000000-0006-0000-0400-0000B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2" authorId="0" shapeId="0" xr:uid="{00000000-0006-0000-0400-0000B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2" authorId="0" shapeId="0" xr:uid="{00000000-0006-0000-0400-0000B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2" authorId="0" shapeId="0" xr:uid="{00000000-0006-0000-0400-0000B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2" authorId="0" shapeId="0" xr:uid="{00000000-0006-0000-0400-0000BE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2" authorId="0" shapeId="0" xr:uid="{00000000-0006-0000-0400-0000B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2" authorId="0" shapeId="0" xr:uid="{00000000-0006-0000-0400-0000C0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3" authorId="0" shapeId="0" xr:uid="{00000000-0006-0000-0400-0000C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3" authorId="0" shapeId="0" xr:uid="{00000000-0006-0000-0400-0000C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3" authorId="0" shapeId="0" xr:uid="{00000000-0006-0000-0400-0000C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3" authorId="0" shapeId="0" xr:uid="{00000000-0006-0000-0400-0000C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3" authorId="0" shapeId="0" xr:uid="{00000000-0006-0000-0400-0000C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3" authorId="0" shapeId="0" xr:uid="{00000000-0006-0000-0400-0000C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3" authorId="0" shapeId="0" xr:uid="{00000000-0006-0000-0400-0000C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3" authorId="0" shapeId="0" xr:uid="{00000000-0006-0000-0400-0000C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3" authorId="0" shapeId="0" xr:uid="{00000000-0006-0000-0400-0000C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3" authorId="0" shapeId="0" xr:uid="{00000000-0006-0000-0400-0000C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3" authorId="0" shapeId="0" xr:uid="{00000000-0006-0000-0400-0000C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3" authorId="0" shapeId="0" xr:uid="{00000000-0006-0000-0400-0000C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3" authorId="0" shapeId="0" xr:uid="{00000000-0006-0000-0400-0000C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3" authorId="0" shapeId="0" xr:uid="{00000000-0006-0000-0400-0000C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3" authorId="0" shapeId="0" xr:uid="{00000000-0006-0000-0400-0000C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3" authorId="0" shapeId="0" xr:uid="{00000000-0006-0000-0400-0000D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3" authorId="0" shapeId="0" xr:uid="{00000000-0006-0000-0400-0000D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3" authorId="0" shapeId="0" xr:uid="{00000000-0006-0000-0400-0000D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3" authorId="0" shapeId="0" xr:uid="{00000000-0006-0000-0400-0000D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3" authorId="0" shapeId="0" xr:uid="{00000000-0006-0000-0400-0000D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3" authorId="0" shapeId="0" xr:uid="{00000000-0006-0000-0400-0000D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3" authorId="0" shapeId="0" xr:uid="{00000000-0006-0000-0400-0000D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3" authorId="0" shapeId="0" xr:uid="{00000000-0006-0000-0400-0000D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3" authorId="0" shapeId="0" xr:uid="{00000000-0006-0000-0400-0000D8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3" authorId="0" shapeId="0" xr:uid="{00000000-0006-0000-0400-0000D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3" authorId="0" shapeId="0" xr:uid="{00000000-0006-0000-0400-0000DA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3" authorId="0" shapeId="0" xr:uid="{00000000-0006-0000-0400-0000DB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3" authorId="0" shapeId="0" xr:uid="{00000000-0006-0000-0400-0000D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3" authorId="0" shapeId="0" xr:uid="{00000000-0006-0000-0400-0000DD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3" authorId="0" shapeId="0" xr:uid="{00000000-0006-0000-0400-0000DE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3" authorId="0" shapeId="0" xr:uid="{00000000-0006-0000-0400-0000DF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3" authorId="0" shapeId="0" xr:uid="{00000000-0006-0000-0400-0000E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3" authorId="0" shapeId="0" xr:uid="{00000000-0006-0000-0400-0000E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3" authorId="0" shapeId="0" xr:uid="{00000000-0006-0000-0400-0000E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3" authorId="0" shapeId="0" xr:uid="{00000000-0006-0000-0400-0000E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3" authorId="0" shapeId="0" xr:uid="{00000000-0006-0000-0400-0000E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3" authorId="0" shapeId="0" xr:uid="{00000000-0006-0000-0400-0000E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3" authorId="0" shapeId="0" xr:uid="{00000000-0006-0000-0400-0000E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3" authorId="0" shapeId="0" xr:uid="{00000000-0006-0000-0400-0000E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3" authorId="0" shapeId="0" xr:uid="{00000000-0006-0000-0400-0000E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3" authorId="0" shapeId="0" xr:uid="{00000000-0006-0000-0400-0000E9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3" authorId="0" shapeId="0" xr:uid="{00000000-0006-0000-0400-0000EA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3" authorId="0" shapeId="0" xr:uid="{00000000-0006-0000-0400-0000E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3" authorId="0" shapeId="0" xr:uid="{00000000-0006-0000-0400-0000EC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3" authorId="0" shapeId="0" xr:uid="{00000000-0006-0000-0400-0000E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3" authorId="0" shapeId="0" xr:uid="{00000000-0006-0000-0400-0000E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3" authorId="0" shapeId="0" xr:uid="{00000000-0006-0000-0400-0000E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3" authorId="0" shapeId="0" xr:uid="{00000000-0006-0000-0400-0000F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3" authorId="0" shapeId="0" xr:uid="{00000000-0006-0000-0400-0000F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3" authorId="0" shapeId="0" xr:uid="{00000000-0006-0000-0400-0000F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3" authorId="0" shapeId="0" xr:uid="{00000000-0006-0000-0400-0000F3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3" authorId="0" shapeId="0" xr:uid="{00000000-0006-0000-0400-0000F4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3" authorId="0" shapeId="0" xr:uid="{00000000-0006-0000-0400-0000F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3" authorId="0" shapeId="0" xr:uid="{00000000-0006-0000-0400-0000F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3" authorId="0" shapeId="0" xr:uid="{00000000-0006-0000-0400-0000F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3" authorId="0" shapeId="0" xr:uid="{00000000-0006-0000-0400-0000F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3" authorId="0" shapeId="0" xr:uid="{00000000-0006-0000-0400-0000F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3" authorId="0" shapeId="0" xr:uid="{00000000-0006-0000-0400-0000F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3" authorId="0" shapeId="0" xr:uid="{00000000-0006-0000-0400-0000FB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3" authorId="0" shapeId="0" xr:uid="{00000000-0006-0000-0400-0000F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3" authorId="0" shapeId="0" xr:uid="{00000000-0006-0000-0400-0000F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3" authorId="0" shapeId="0" xr:uid="{00000000-0006-0000-0400-0000FE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3" authorId="0" shapeId="0" xr:uid="{00000000-0006-0000-0400-0000FF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3" authorId="0" shapeId="0" xr:uid="{00000000-0006-0000-0400-000000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4" authorId="0" shapeId="0" xr:uid="{00000000-0006-0000-0400-00000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4" authorId="0" shapeId="0" xr:uid="{00000000-0006-0000-0400-00000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4" authorId="0" shapeId="0" xr:uid="{00000000-0006-0000-0400-00000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4" authorId="0" shapeId="0" xr:uid="{00000000-0006-0000-0400-00000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4" authorId="0" shapeId="0" xr:uid="{00000000-0006-0000-0400-00000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4" authorId="0" shapeId="0" xr:uid="{00000000-0006-0000-0400-00000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4" authorId="0" shapeId="0" xr:uid="{00000000-0006-0000-0400-00000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4" authorId="0" shapeId="0" xr:uid="{00000000-0006-0000-0400-00000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4" authorId="0" shapeId="0" xr:uid="{00000000-0006-0000-0400-00000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4" authorId="0" shapeId="0" xr:uid="{00000000-0006-0000-0400-00000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4" authorId="0" shapeId="0" xr:uid="{00000000-0006-0000-0400-00000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4" authorId="0" shapeId="0" xr:uid="{00000000-0006-0000-0400-00000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4" authorId="0" shapeId="0" xr:uid="{00000000-0006-0000-0400-00000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4" authorId="0" shapeId="0" xr:uid="{00000000-0006-0000-0400-00000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4" authorId="0" shapeId="0" xr:uid="{00000000-0006-0000-0400-00000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4" authorId="0" shapeId="0" xr:uid="{00000000-0006-0000-0400-00001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4" authorId="0" shapeId="0" xr:uid="{00000000-0006-0000-0400-00001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4" authorId="0" shapeId="0" xr:uid="{00000000-0006-0000-0400-000012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4" authorId="0" shapeId="0" xr:uid="{00000000-0006-0000-0400-000013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4" authorId="0" shapeId="0" xr:uid="{00000000-0006-0000-0400-000014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4" authorId="0" shapeId="0" xr:uid="{00000000-0006-0000-0400-00001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4" authorId="0" shapeId="0" xr:uid="{00000000-0006-0000-0400-00001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4" authorId="0" shapeId="0" xr:uid="{00000000-0006-0000-0400-00001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4" authorId="0" shapeId="0" xr:uid="{00000000-0006-0000-0400-000018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4" authorId="0" shapeId="0" xr:uid="{00000000-0006-0000-0400-000019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4" authorId="0" shapeId="0" xr:uid="{00000000-0006-0000-0400-00001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4" authorId="0" shapeId="0" xr:uid="{00000000-0006-0000-0400-00001B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4" authorId="0" shapeId="0" xr:uid="{00000000-0006-0000-0400-00001C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4" authorId="0" shapeId="0" xr:uid="{00000000-0006-0000-0400-00001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4" authorId="0" shapeId="0" xr:uid="{00000000-0006-0000-0400-00001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4" authorId="0" shapeId="0" xr:uid="{00000000-0006-0000-0400-00001F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4" authorId="0" shapeId="0" xr:uid="{00000000-0006-0000-0400-00002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4" authorId="0" shapeId="0" xr:uid="{00000000-0006-0000-0400-00002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4" authorId="0" shapeId="0" xr:uid="{00000000-0006-0000-0400-00002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4" authorId="0" shapeId="0" xr:uid="{00000000-0006-0000-0400-00002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4" authorId="0" shapeId="0" xr:uid="{00000000-0006-0000-0400-00002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4" authorId="0" shapeId="0" xr:uid="{00000000-0006-0000-0400-00002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4" authorId="0" shapeId="0" xr:uid="{00000000-0006-0000-0400-00002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4" authorId="0" shapeId="0" xr:uid="{00000000-0006-0000-0400-00002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4" authorId="0" shapeId="0" xr:uid="{00000000-0006-0000-0400-00002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4" authorId="0" shapeId="0" xr:uid="{00000000-0006-0000-0400-00002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4" authorId="0" shapeId="0" xr:uid="{00000000-0006-0000-0400-00002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4" authorId="0" shapeId="0" xr:uid="{00000000-0006-0000-0400-00002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4" authorId="0" shapeId="0" xr:uid="{00000000-0006-0000-0400-00002C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4" authorId="0" shapeId="0" xr:uid="{00000000-0006-0000-0400-00002D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4" authorId="0" shapeId="0" xr:uid="{00000000-0006-0000-0400-00002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4" authorId="0" shapeId="0" xr:uid="{00000000-0006-0000-0400-00002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4" authorId="0" shapeId="0" xr:uid="{00000000-0006-0000-0400-00003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4" authorId="0" shapeId="0" xr:uid="{00000000-0006-0000-0400-00003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4" authorId="0" shapeId="0" xr:uid="{00000000-0006-0000-0400-000032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4" authorId="0" shapeId="0" xr:uid="{00000000-0006-0000-0400-000033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4" authorId="0" shapeId="0" xr:uid="{00000000-0006-0000-0400-00003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4" authorId="0" shapeId="0" xr:uid="{00000000-0006-0000-0400-00003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4" authorId="0" shapeId="0" xr:uid="{00000000-0006-0000-0400-00003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4" authorId="0" shapeId="0" xr:uid="{00000000-0006-0000-0400-00003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4" authorId="0" shapeId="0" xr:uid="{00000000-0006-0000-0400-00003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4" authorId="0" shapeId="0" xr:uid="{00000000-0006-0000-0400-00003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4" authorId="0" shapeId="0" xr:uid="{00000000-0006-0000-0400-00003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4" authorId="0" shapeId="0" xr:uid="{00000000-0006-0000-0400-00003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4" authorId="0" shapeId="0" xr:uid="{00000000-0006-0000-0400-00003C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4" authorId="0" shapeId="0" xr:uid="{00000000-0006-0000-0400-00003D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4" authorId="0" shapeId="0" xr:uid="{00000000-0006-0000-0400-00003E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4" authorId="0" shapeId="0" xr:uid="{00000000-0006-0000-0400-00003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4" authorId="0" shapeId="0" xr:uid="{00000000-0006-0000-0400-000040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5" authorId="0" shapeId="0" xr:uid="{00000000-0006-0000-0400-00004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5" authorId="0" shapeId="0" xr:uid="{00000000-0006-0000-0400-00004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5" authorId="0" shapeId="0" xr:uid="{00000000-0006-0000-0400-00004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5" authorId="0" shapeId="0" xr:uid="{00000000-0006-0000-0400-00004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5" authorId="0" shapeId="0" xr:uid="{00000000-0006-0000-0400-00004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5" authorId="0" shapeId="0" xr:uid="{00000000-0006-0000-0400-00004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5" authorId="0" shapeId="0" xr:uid="{00000000-0006-0000-0400-00004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5" authorId="0" shapeId="0" xr:uid="{00000000-0006-0000-0400-00004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5" authorId="0" shapeId="0" xr:uid="{00000000-0006-0000-0400-00004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5" authorId="0" shapeId="0" xr:uid="{00000000-0006-0000-0400-00004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5" authorId="0" shapeId="0" xr:uid="{00000000-0006-0000-0400-00004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5" authorId="0" shapeId="0" xr:uid="{00000000-0006-0000-0400-00004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5" authorId="0" shapeId="0" xr:uid="{00000000-0006-0000-0400-00004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5" authorId="0" shapeId="0" xr:uid="{00000000-0006-0000-0400-00004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5" authorId="0" shapeId="0" xr:uid="{00000000-0006-0000-0400-00004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5" authorId="0" shapeId="0" xr:uid="{00000000-0006-0000-0400-00005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5" authorId="0" shapeId="0" xr:uid="{00000000-0006-0000-0400-00005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5" authorId="0" shapeId="0" xr:uid="{00000000-0006-0000-0400-000052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5" authorId="0" shapeId="0" xr:uid="{00000000-0006-0000-0400-000053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5" authorId="0" shapeId="0" xr:uid="{00000000-0006-0000-0400-000054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5" authorId="0" shapeId="0" xr:uid="{00000000-0006-0000-0400-00005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5" authorId="0" shapeId="0" xr:uid="{00000000-0006-0000-0400-00005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5" authorId="0" shapeId="0" xr:uid="{00000000-0006-0000-0400-00005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5" authorId="0" shapeId="0" xr:uid="{00000000-0006-0000-0400-000058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5" authorId="0" shapeId="0" xr:uid="{00000000-0006-0000-0400-000059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5" authorId="0" shapeId="0" xr:uid="{00000000-0006-0000-0400-00005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5" authorId="0" shapeId="0" xr:uid="{00000000-0006-0000-0400-00005B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5" authorId="0" shapeId="0" xr:uid="{00000000-0006-0000-0400-00005C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5" authorId="0" shapeId="0" xr:uid="{00000000-0006-0000-0400-00005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5" authorId="0" shapeId="0" xr:uid="{00000000-0006-0000-0400-00005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5" authorId="0" shapeId="0" xr:uid="{00000000-0006-0000-0400-00005F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5" authorId="0" shapeId="0" xr:uid="{00000000-0006-0000-0400-00006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5" authorId="0" shapeId="0" xr:uid="{00000000-0006-0000-0400-00006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5" authorId="0" shapeId="0" xr:uid="{00000000-0006-0000-0400-00006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5" authorId="0" shapeId="0" xr:uid="{00000000-0006-0000-0400-00006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5" authorId="0" shapeId="0" xr:uid="{00000000-0006-0000-0400-00006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5" authorId="0" shapeId="0" xr:uid="{00000000-0006-0000-0400-00006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5" authorId="0" shapeId="0" xr:uid="{00000000-0006-0000-0400-00006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5" authorId="0" shapeId="0" xr:uid="{00000000-0006-0000-0400-00006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5" authorId="0" shapeId="0" xr:uid="{00000000-0006-0000-0400-00006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5" authorId="0" shapeId="0" xr:uid="{00000000-0006-0000-0400-00006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5" authorId="0" shapeId="0" xr:uid="{00000000-0006-0000-0400-00006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5" authorId="0" shapeId="0" xr:uid="{00000000-0006-0000-0400-00006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5" authorId="0" shapeId="0" xr:uid="{00000000-0006-0000-0400-00006C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5" authorId="0" shapeId="0" xr:uid="{00000000-0006-0000-0400-00006D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5" authorId="0" shapeId="0" xr:uid="{00000000-0006-0000-0400-00006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5" authorId="0" shapeId="0" xr:uid="{00000000-0006-0000-0400-00006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5" authorId="0" shapeId="0" xr:uid="{00000000-0006-0000-0400-00007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5" authorId="0" shapeId="0" xr:uid="{00000000-0006-0000-0400-00007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5" authorId="0" shapeId="0" xr:uid="{00000000-0006-0000-0400-000072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5" authorId="0" shapeId="0" xr:uid="{00000000-0006-0000-0400-000073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5" authorId="0" shapeId="0" xr:uid="{00000000-0006-0000-0400-00007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5" authorId="0" shapeId="0" xr:uid="{00000000-0006-0000-0400-00007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5" authorId="0" shapeId="0" xr:uid="{00000000-0006-0000-0400-00007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5" authorId="0" shapeId="0" xr:uid="{00000000-0006-0000-0400-00007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5" authorId="0" shapeId="0" xr:uid="{00000000-0006-0000-0400-00007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5" authorId="0" shapeId="0" xr:uid="{00000000-0006-0000-0400-00007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5" authorId="0" shapeId="0" xr:uid="{00000000-0006-0000-0400-00007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5" authorId="0" shapeId="0" xr:uid="{00000000-0006-0000-0400-00007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5" authorId="0" shapeId="0" xr:uid="{00000000-0006-0000-0400-00007C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5" authorId="0" shapeId="0" xr:uid="{00000000-0006-0000-0400-00007D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5" authorId="0" shapeId="0" xr:uid="{00000000-0006-0000-0400-00007E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5" authorId="0" shapeId="0" xr:uid="{00000000-0006-0000-0400-00007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5" authorId="0" shapeId="0" xr:uid="{00000000-0006-0000-0400-000080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6" authorId="0" shapeId="0" xr:uid="{00000000-0006-0000-0400-00008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6" authorId="0" shapeId="0" xr:uid="{00000000-0006-0000-0400-00008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6" authorId="0" shapeId="0" xr:uid="{00000000-0006-0000-0400-00008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6" authorId="0" shapeId="0" xr:uid="{00000000-0006-0000-0400-00008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6" authorId="0" shapeId="0" xr:uid="{00000000-0006-0000-0400-00008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6" authorId="0" shapeId="0" xr:uid="{00000000-0006-0000-0400-00008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6" authorId="0" shapeId="0" xr:uid="{00000000-0006-0000-0400-00008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6" authorId="0" shapeId="0" xr:uid="{00000000-0006-0000-0400-00008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6" authorId="0" shapeId="0" xr:uid="{00000000-0006-0000-0400-00008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6" authorId="0" shapeId="0" xr:uid="{00000000-0006-0000-0400-00008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6" authorId="0" shapeId="0" xr:uid="{00000000-0006-0000-0400-00008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6" authorId="0" shapeId="0" xr:uid="{00000000-0006-0000-0400-00008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6" authorId="0" shapeId="0" xr:uid="{00000000-0006-0000-0400-00008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6" authorId="0" shapeId="0" xr:uid="{00000000-0006-0000-0400-00008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6" authorId="0" shapeId="0" xr:uid="{00000000-0006-0000-0400-00008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6" authorId="0" shapeId="0" xr:uid="{00000000-0006-0000-0400-00009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6" authorId="0" shapeId="0" xr:uid="{00000000-0006-0000-0400-00009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6" authorId="0" shapeId="0" xr:uid="{00000000-0006-0000-0400-000092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6" authorId="0" shapeId="0" xr:uid="{00000000-0006-0000-0400-000093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6" authorId="0" shapeId="0" xr:uid="{00000000-0006-0000-0400-000094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6" authorId="0" shapeId="0" xr:uid="{00000000-0006-0000-0400-00009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6" authorId="0" shapeId="0" xr:uid="{00000000-0006-0000-0400-00009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6" authorId="0" shapeId="0" xr:uid="{00000000-0006-0000-0400-00009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6" authorId="0" shapeId="0" xr:uid="{00000000-0006-0000-0400-000098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6" authorId="0" shapeId="0" xr:uid="{00000000-0006-0000-0400-000099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6" authorId="0" shapeId="0" xr:uid="{00000000-0006-0000-0400-00009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6" authorId="0" shapeId="0" xr:uid="{00000000-0006-0000-0400-00009B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6" authorId="0" shapeId="0" xr:uid="{00000000-0006-0000-0400-00009C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6" authorId="0" shapeId="0" xr:uid="{00000000-0006-0000-0400-00009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6" authorId="0" shapeId="0" xr:uid="{00000000-0006-0000-0400-00009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6" authorId="0" shapeId="0" xr:uid="{00000000-0006-0000-0400-00009F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6" authorId="0" shapeId="0" xr:uid="{00000000-0006-0000-0400-0000A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6" authorId="0" shapeId="0" xr:uid="{00000000-0006-0000-0400-0000A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6" authorId="0" shapeId="0" xr:uid="{00000000-0006-0000-0400-0000A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6" authorId="0" shapeId="0" xr:uid="{00000000-0006-0000-0400-0000A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6" authorId="0" shapeId="0" xr:uid="{00000000-0006-0000-0400-0000A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6" authorId="0" shapeId="0" xr:uid="{00000000-0006-0000-0400-0000A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6" authorId="0" shapeId="0" xr:uid="{00000000-0006-0000-0400-0000A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6" authorId="0" shapeId="0" xr:uid="{00000000-0006-0000-0400-0000A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6" authorId="0" shapeId="0" xr:uid="{00000000-0006-0000-0400-0000A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6" authorId="0" shapeId="0" xr:uid="{00000000-0006-0000-0400-0000A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6" authorId="0" shapeId="0" xr:uid="{00000000-0006-0000-0400-0000A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6" authorId="0" shapeId="0" xr:uid="{00000000-0006-0000-0400-0000A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6" authorId="0" shapeId="0" xr:uid="{00000000-0006-0000-0400-0000AC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6" authorId="0" shapeId="0" xr:uid="{00000000-0006-0000-0400-0000AD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6" authorId="0" shapeId="0" xr:uid="{00000000-0006-0000-0400-0000A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6" authorId="0" shapeId="0" xr:uid="{00000000-0006-0000-0400-0000A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6" authorId="0" shapeId="0" xr:uid="{00000000-0006-0000-0400-0000B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6" authorId="0" shapeId="0" xr:uid="{00000000-0006-0000-0400-0000B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6" authorId="0" shapeId="0" xr:uid="{00000000-0006-0000-0400-0000B2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6" authorId="0" shapeId="0" xr:uid="{00000000-0006-0000-0400-0000B3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6" authorId="0" shapeId="0" xr:uid="{00000000-0006-0000-0400-0000B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6" authorId="0" shapeId="0" xr:uid="{00000000-0006-0000-0400-0000B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6" authorId="0" shapeId="0" xr:uid="{00000000-0006-0000-0400-0000B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6" authorId="0" shapeId="0" xr:uid="{00000000-0006-0000-0400-0000B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6" authorId="0" shapeId="0" xr:uid="{00000000-0006-0000-0400-0000B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6" authorId="0" shapeId="0" xr:uid="{00000000-0006-0000-0400-0000B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6" authorId="0" shapeId="0" xr:uid="{00000000-0006-0000-0400-0000B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6" authorId="0" shapeId="0" xr:uid="{00000000-0006-0000-0400-0000B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6" authorId="0" shapeId="0" xr:uid="{00000000-0006-0000-0400-0000BC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6" authorId="0" shapeId="0" xr:uid="{00000000-0006-0000-0400-0000BD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6" authorId="0" shapeId="0" xr:uid="{00000000-0006-0000-0400-0000BE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6" authorId="0" shapeId="0" xr:uid="{00000000-0006-0000-0400-0000B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6" authorId="0" shapeId="0" xr:uid="{00000000-0006-0000-0400-0000C0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7" authorId="0" shapeId="0" xr:uid="{00000000-0006-0000-0400-0000C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7" authorId="0" shapeId="0" xr:uid="{00000000-0006-0000-0400-0000C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7" authorId="0" shapeId="0" xr:uid="{00000000-0006-0000-0400-0000C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7" authorId="0" shapeId="0" xr:uid="{00000000-0006-0000-0400-0000C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7" authorId="0" shapeId="0" xr:uid="{00000000-0006-0000-0400-0000C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7" authorId="0" shapeId="0" xr:uid="{00000000-0006-0000-0400-0000C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7" authorId="0" shapeId="0" xr:uid="{00000000-0006-0000-0400-0000C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7" authorId="0" shapeId="0" xr:uid="{00000000-0006-0000-0400-0000C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7" authorId="0" shapeId="0" xr:uid="{00000000-0006-0000-0400-0000C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7" authorId="0" shapeId="0" xr:uid="{00000000-0006-0000-0400-0000C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7" authorId="0" shapeId="0" xr:uid="{00000000-0006-0000-0400-0000C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7" authorId="0" shapeId="0" xr:uid="{00000000-0006-0000-0400-0000C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7" authorId="0" shapeId="0" xr:uid="{00000000-0006-0000-0400-0000C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7" authorId="0" shapeId="0" xr:uid="{00000000-0006-0000-0400-0000C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7" authorId="0" shapeId="0" xr:uid="{00000000-0006-0000-0400-0000C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7" authorId="0" shapeId="0" xr:uid="{00000000-0006-0000-0400-0000D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7" authorId="0" shapeId="0" xr:uid="{00000000-0006-0000-0400-0000D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7" authorId="0" shapeId="0" xr:uid="{00000000-0006-0000-0400-0000D2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7" authorId="0" shapeId="0" xr:uid="{00000000-0006-0000-0400-0000D3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7" authorId="0" shapeId="0" xr:uid="{00000000-0006-0000-0400-0000D4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7" authorId="0" shapeId="0" xr:uid="{00000000-0006-0000-0400-0000D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7" authorId="0" shapeId="0" xr:uid="{00000000-0006-0000-0400-0000D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7" authorId="0" shapeId="0" xr:uid="{00000000-0006-0000-0400-0000D7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7" authorId="0" shapeId="0" xr:uid="{00000000-0006-0000-0400-0000D8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7" authorId="0" shapeId="0" xr:uid="{00000000-0006-0000-0400-0000D9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7" authorId="0" shapeId="0" xr:uid="{00000000-0006-0000-0400-0000D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7" authorId="0" shapeId="0" xr:uid="{00000000-0006-0000-0400-0000DB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7" authorId="0" shapeId="0" xr:uid="{00000000-0006-0000-0400-0000DC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7" authorId="0" shapeId="0" xr:uid="{00000000-0006-0000-0400-0000D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7" authorId="0" shapeId="0" xr:uid="{00000000-0006-0000-0400-0000D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7" authorId="0" shapeId="0" xr:uid="{00000000-0006-0000-0400-0000DF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7" authorId="0" shapeId="0" xr:uid="{00000000-0006-0000-0400-0000E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7" authorId="0" shapeId="0" xr:uid="{00000000-0006-0000-0400-0000E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7" authorId="0" shapeId="0" xr:uid="{00000000-0006-0000-0400-0000E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7" authorId="0" shapeId="0" xr:uid="{00000000-0006-0000-0400-0000E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7" authorId="0" shapeId="0" xr:uid="{00000000-0006-0000-0400-0000E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7" authorId="0" shapeId="0" xr:uid="{00000000-0006-0000-0400-0000E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7" authorId="0" shapeId="0" xr:uid="{00000000-0006-0000-0400-0000E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7" authorId="0" shapeId="0" xr:uid="{00000000-0006-0000-0400-0000E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7" authorId="0" shapeId="0" xr:uid="{00000000-0006-0000-0400-0000E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7" authorId="0" shapeId="0" xr:uid="{00000000-0006-0000-0400-0000E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7" authorId="0" shapeId="0" xr:uid="{00000000-0006-0000-0400-0000E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7" authorId="0" shapeId="0" xr:uid="{00000000-0006-0000-0400-0000E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7" authorId="0" shapeId="0" xr:uid="{00000000-0006-0000-0400-0000EC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7" authorId="0" shapeId="0" xr:uid="{00000000-0006-0000-0400-0000ED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7" authorId="0" shapeId="0" xr:uid="{00000000-0006-0000-0400-0000E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7" authorId="0" shapeId="0" xr:uid="{00000000-0006-0000-0400-0000E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7" authorId="0" shapeId="0" xr:uid="{00000000-0006-0000-0400-0000F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7" authorId="0" shapeId="0" xr:uid="{00000000-0006-0000-0400-0000F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7" authorId="0" shapeId="0" xr:uid="{00000000-0006-0000-0400-0000F2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7" authorId="0" shapeId="0" xr:uid="{00000000-0006-0000-0400-0000F3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7" authorId="0" shapeId="0" xr:uid="{00000000-0006-0000-0400-0000F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7" authorId="0" shapeId="0" xr:uid="{00000000-0006-0000-0400-0000F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7" authorId="0" shapeId="0" xr:uid="{00000000-0006-0000-0400-0000F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7" authorId="0" shapeId="0" xr:uid="{00000000-0006-0000-0400-0000F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7" authorId="0" shapeId="0" xr:uid="{00000000-0006-0000-0400-0000F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7" authorId="0" shapeId="0" xr:uid="{00000000-0006-0000-0400-0000F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7" authorId="0" shapeId="0" xr:uid="{00000000-0006-0000-0400-0000F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7" authorId="0" shapeId="0" xr:uid="{00000000-0006-0000-0400-0000F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7" authorId="0" shapeId="0" xr:uid="{00000000-0006-0000-0400-0000FC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7" authorId="0" shapeId="0" xr:uid="{00000000-0006-0000-0400-0000FD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7" authorId="0" shapeId="0" xr:uid="{00000000-0006-0000-0400-0000FE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7" authorId="0" shapeId="0" xr:uid="{00000000-0006-0000-0400-0000F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7" authorId="0" shapeId="0" xr:uid="{00000000-0006-0000-0400-000000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8" authorId="0" shapeId="0" xr:uid="{00000000-0006-0000-0400-00000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8" authorId="0" shapeId="0" xr:uid="{00000000-0006-0000-0400-000002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8" authorId="0" shapeId="0" xr:uid="{00000000-0006-0000-0400-00000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8" authorId="0" shapeId="0" xr:uid="{00000000-0006-0000-0400-00000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8" authorId="0" shapeId="0" xr:uid="{00000000-0006-0000-0400-00000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8" authorId="0" shapeId="0" xr:uid="{00000000-0006-0000-0400-00000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8" authorId="0" shapeId="0" xr:uid="{00000000-0006-0000-0400-00000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8" authorId="0" shapeId="0" xr:uid="{00000000-0006-0000-0400-00000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8" authorId="0" shapeId="0" xr:uid="{00000000-0006-0000-0400-00000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8" authorId="0" shapeId="0" xr:uid="{00000000-0006-0000-0400-00000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8" authorId="0" shapeId="0" xr:uid="{00000000-0006-0000-0400-00000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8" authorId="0" shapeId="0" xr:uid="{00000000-0006-0000-0400-00000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8" authorId="0" shapeId="0" xr:uid="{00000000-0006-0000-0400-00000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8" authorId="0" shapeId="0" xr:uid="{00000000-0006-0000-0400-00000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8" authorId="0" shapeId="0" xr:uid="{00000000-0006-0000-0400-00000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8" authorId="0" shapeId="0" xr:uid="{00000000-0006-0000-0400-00001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8" authorId="0" shapeId="0" xr:uid="{00000000-0006-0000-0400-00001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8" authorId="0" shapeId="0" xr:uid="{00000000-0006-0000-0400-00001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8" authorId="0" shapeId="0" xr:uid="{00000000-0006-0000-0400-000013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8" authorId="0" shapeId="0" xr:uid="{00000000-0006-0000-0400-000014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8" authorId="0" shapeId="0" xr:uid="{00000000-0006-0000-0400-000015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8" authorId="0" shapeId="0" xr:uid="{00000000-0006-0000-0400-00001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8" authorId="0" shapeId="0" xr:uid="{00000000-0006-0000-0400-00001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8" authorId="0" shapeId="0" xr:uid="{00000000-0006-0000-0400-000018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8" authorId="0" shapeId="0" xr:uid="{00000000-0006-0000-0400-00001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8" authorId="0" shapeId="0" xr:uid="{00000000-0006-0000-0400-00001A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8" authorId="0" shapeId="0" xr:uid="{00000000-0006-0000-0400-00001B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8" authorId="0" shapeId="0" xr:uid="{00000000-0006-0000-0400-00001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8" authorId="0" shapeId="0" xr:uid="{00000000-0006-0000-0400-00001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8" authorId="0" shapeId="0" xr:uid="{00000000-0006-0000-0400-00001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8" authorId="0" shapeId="0" xr:uid="{00000000-0006-0000-0400-00001F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8" authorId="0" shapeId="0" xr:uid="{00000000-0006-0000-0400-00002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8" authorId="0" shapeId="0" xr:uid="{00000000-0006-0000-0400-00002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8" authorId="0" shapeId="0" xr:uid="{00000000-0006-0000-0400-00002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8" authorId="0" shapeId="0" xr:uid="{00000000-0006-0000-0400-000023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8" authorId="0" shapeId="0" xr:uid="{00000000-0006-0000-0400-00002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8" authorId="0" shapeId="0" xr:uid="{00000000-0006-0000-0400-00002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8" authorId="0" shapeId="0" xr:uid="{00000000-0006-0000-0400-00002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8" authorId="0" shapeId="0" xr:uid="{00000000-0006-0000-0400-000027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8" authorId="0" shapeId="0" xr:uid="{00000000-0006-0000-0400-000028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8" authorId="0" shapeId="0" xr:uid="{00000000-0006-0000-0400-00002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8" authorId="0" shapeId="0" xr:uid="{00000000-0006-0000-0400-00002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8" authorId="0" shapeId="0" xr:uid="{00000000-0006-0000-0400-00002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8" authorId="0" shapeId="0" xr:uid="{00000000-0006-0000-0400-00002C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8" authorId="0" shapeId="0" xr:uid="{00000000-0006-0000-0400-00002D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8" authorId="0" shapeId="0" xr:uid="{00000000-0006-0000-0400-00002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8" authorId="0" shapeId="0" xr:uid="{00000000-0006-0000-0400-00002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8" authorId="0" shapeId="0" xr:uid="{00000000-0006-0000-0400-00003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8" authorId="0" shapeId="0" xr:uid="{00000000-0006-0000-0400-00003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8" authorId="0" shapeId="0" xr:uid="{00000000-0006-0000-0400-000032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8" authorId="0" shapeId="0" xr:uid="{00000000-0006-0000-0400-00003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8" authorId="0" shapeId="0" xr:uid="{00000000-0006-0000-0400-00003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8" authorId="0" shapeId="0" xr:uid="{00000000-0006-0000-0400-00003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8" authorId="0" shapeId="0" xr:uid="{00000000-0006-0000-0400-00003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8" authorId="0" shapeId="0" xr:uid="{00000000-0006-0000-0400-00003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8" authorId="0" shapeId="0" xr:uid="{00000000-0006-0000-0400-00003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8" authorId="0" shapeId="0" xr:uid="{00000000-0006-0000-0400-00003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8" authorId="0" shapeId="0" xr:uid="{00000000-0006-0000-0400-00003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8" authorId="0" shapeId="0" xr:uid="{00000000-0006-0000-0400-00003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8" authorId="0" shapeId="0" xr:uid="{00000000-0006-0000-0400-00003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8" authorId="0" shapeId="0" xr:uid="{00000000-0006-0000-0400-00003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8" authorId="0" shapeId="0" xr:uid="{00000000-0006-0000-0400-00003E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8" authorId="0" shapeId="0" xr:uid="{00000000-0006-0000-0400-00003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8" authorId="0" shapeId="0" xr:uid="{00000000-0006-0000-0400-000040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59" authorId="0" shapeId="0" xr:uid="{00000000-0006-0000-0400-00004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9" authorId="0" shapeId="0" xr:uid="{00000000-0006-0000-0400-000042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59" authorId="0" shapeId="0" xr:uid="{00000000-0006-0000-0400-00004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59" authorId="0" shapeId="0" xr:uid="{00000000-0006-0000-0400-00004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59" authorId="0" shapeId="0" xr:uid="{00000000-0006-0000-0400-00004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59" authorId="0" shapeId="0" xr:uid="{00000000-0006-0000-0400-00004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59" authorId="0" shapeId="0" xr:uid="{00000000-0006-0000-0400-00004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59" authorId="0" shapeId="0" xr:uid="{00000000-0006-0000-0400-00004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59" authorId="0" shapeId="0" xr:uid="{00000000-0006-0000-0400-00004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59" authorId="0" shapeId="0" xr:uid="{00000000-0006-0000-0400-00004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59" authorId="0" shapeId="0" xr:uid="{00000000-0006-0000-0400-00004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59" authorId="0" shapeId="0" xr:uid="{00000000-0006-0000-0400-00004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59" authorId="0" shapeId="0" xr:uid="{00000000-0006-0000-0400-00004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9" authorId="0" shapeId="0" xr:uid="{00000000-0006-0000-0400-00004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59" authorId="0" shapeId="0" xr:uid="{00000000-0006-0000-0400-00004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59" authorId="0" shapeId="0" xr:uid="{00000000-0006-0000-0400-00005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9" authorId="0" shapeId="0" xr:uid="{00000000-0006-0000-0400-00005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9" authorId="0" shapeId="0" xr:uid="{00000000-0006-0000-0400-00005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59" authorId="0" shapeId="0" xr:uid="{00000000-0006-0000-0400-000053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59" authorId="0" shapeId="0" xr:uid="{00000000-0006-0000-0400-000054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59" authorId="0" shapeId="0" xr:uid="{00000000-0006-0000-0400-000055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59" authorId="0" shapeId="0" xr:uid="{00000000-0006-0000-0400-00005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59" authorId="0" shapeId="0" xr:uid="{00000000-0006-0000-0400-00005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59" authorId="0" shapeId="0" xr:uid="{00000000-0006-0000-0400-000058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59" authorId="0" shapeId="0" xr:uid="{00000000-0006-0000-0400-00005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59" authorId="0" shapeId="0" xr:uid="{00000000-0006-0000-0400-00005A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59" authorId="0" shapeId="0" xr:uid="{00000000-0006-0000-0400-00005B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59" authorId="0" shapeId="0" xr:uid="{00000000-0006-0000-0400-00005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59" authorId="0" shapeId="0" xr:uid="{00000000-0006-0000-0400-00005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59" authorId="0" shapeId="0" xr:uid="{00000000-0006-0000-0400-00005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59" authorId="0" shapeId="0" xr:uid="{00000000-0006-0000-0400-00005F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59" authorId="0" shapeId="0" xr:uid="{00000000-0006-0000-0400-00006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59" authorId="0" shapeId="0" xr:uid="{00000000-0006-0000-0400-00006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59" authorId="0" shapeId="0" xr:uid="{00000000-0006-0000-0400-00006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59" authorId="0" shapeId="0" xr:uid="{00000000-0006-0000-0400-000063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9" authorId="0" shapeId="0" xr:uid="{00000000-0006-0000-0400-00006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59" authorId="0" shapeId="0" xr:uid="{00000000-0006-0000-0400-00006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59" authorId="0" shapeId="0" xr:uid="{00000000-0006-0000-0400-00006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59" authorId="0" shapeId="0" xr:uid="{00000000-0006-0000-0400-000067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59" authorId="0" shapeId="0" xr:uid="{00000000-0006-0000-0400-000068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59" authorId="0" shapeId="0" xr:uid="{00000000-0006-0000-0400-00006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59" authorId="0" shapeId="0" xr:uid="{00000000-0006-0000-0400-00006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59" authorId="0" shapeId="0" xr:uid="{00000000-0006-0000-0400-00006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59" authorId="0" shapeId="0" xr:uid="{00000000-0006-0000-0400-00006C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59" authorId="0" shapeId="0" xr:uid="{00000000-0006-0000-0400-00006D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59" authorId="0" shapeId="0" xr:uid="{00000000-0006-0000-0400-00006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59" authorId="0" shapeId="0" xr:uid="{00000000-0006-0000-0400-00006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59" authorId="0" shapeId="0" xr:uid="{00000000-0006-0000-0400-00007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59" authorId="0" shapeId="0" xr:uid="{00000000-0006-0000-0400-00007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59" authorId="0" shapeId="0" xr:uid="{00000000-0006-0000-0400-000072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59" authorId="0" shapeId="0" xr:uid="{00000000-0006-0000-0400-00007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59" authorId="0" shapeId="0" xr:uid="{00000000-0006-0000-0400-00007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59" authorId="0" shapeId="0" xr:uid="{00000000-0006-0000-0400-00007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59" authorId="0" shapeId="0" xr:uid="{00000000-0006-0000-0400-00007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59" authorId="0" shapeId="0" xr:uid="{00000000-0006-0000-0400-00007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59" authorId="0" shapeId="0" xr:uid="{00000000-0006-0000-0400-00007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59" authorId="0" shapeId="0" xr:uid="{00000000-0006-0000-0400-00007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59" authorId="0" shapeId="0" xr:uid="{00000000-0006-0000-0400-00007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9" authorId="0" shapeId="0" xr:uid="{00000000-0006-0000-0400-00007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59" authorId="0" shapeId="0" xr:uid="{00000000-0006-0000-0400-00007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59" authorId="0" shapeId="0" xr:uid="{00000000-0006-0000-0400-00007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59" authorId="0" shapeId="0" xr:uid="{00000000-0006-0000-0400-00007E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59" authorId="0" shapeId="0" xr:uid="{00000000-0006-0000-0400-00007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59" authorId="0" shapeId="0" xr:uid="{00000000-0006-0000-0400-000080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0" authorId="0" shapeId="0" xr:uid="{00000000-0006-0000-0400-00008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0" authorId="0" shapeId="0" xr:uid="{00000000-0006-0000-0400-000082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0" authorId="0" shapeId="0" xr:uid="{00000000-0006-0000-0400-00008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0" authorId="0" shapeId="0" xr:uid="{00000000-0006-0000-0400-00008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0" authorId="0" shapeId="0" xr:uid="{00000000-0006-0000-0400-00008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0" authorId="0" shapeId="0" xr:uid="{00000000-0006-0000-0400-00008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0" authorId="0" shapeId="0" xr:uid="{00000000-0006-0000-0400-00008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0" authorId="0" shapeId="0" xr:uid="{00000000-0006-0000-0400-00008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0" authorId="0" shapeId="0" xr:uid="{00000000-0006-0000-0400-00008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0" authorId="0" shapeId="0" xr:uid="{00000000-0006-0000-0400-00008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0" authorId="0" shapeId="0" xr:uid="{00000000-0006-0000-0400-00008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0" authorId="0" shapeId="0" xr:uid="{00000000-0006-0000-0400-00008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0" authorId="0" shapeId="0" xr:uid="{00000000-0006-0000-0400-00008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0" authorId="0" shapeId="0" xr:uid="{00000000-0006-0000-0400-00008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0" authorId="0" shapeId="0" xr:uid="{00000000-0006-0000-0400-00008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0" authorId="0" shapeId="0" xr:uid="{00000000-0006-0000-0400-00009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0" authorId="0" shapeId="0" xr:uid="{00000000-0006-0000-0400-00009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0" authorId="0" shapeId="0" xr:uid="{00000000-0006-0000-0400-00009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0" authorId="0" shapeId="0" xr:uid="{00000000-0006-0000-0400-000093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0" authorId="0" shapeId="0" xr:uid="{00000000-0006-0000-0400-000094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0" authorId="0" shapeId="0" xr:uid="{00000000-0006-0000-0400-000095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0" authorId="0" shapeId="0" xr:uid="{00000000-0006-0000-0400-00009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0" authorId="0" shapeId="0" xr:uid="{00000000-0006-0000-0400-00009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0" authorId="0" shapeId="0" xr:uid="{00000000-0006-0000-0400-000098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0" authorId="0" shapeId="0" xr:uid="{00000000-0006-0000-0400-00009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0" authorId="0" shapeId="0" xr:uid="{00000000-0006-0000-0400-00009A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0" authorId="0" shapeId="0" xr:uid="{00000000-0006-0000-0400-00009B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0" authorId="0" shapeId="0" xr:uid="{00000000-0006-0000-0400-00009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0" authorId="0" shapeId="0" xr:uid="{00000000-0006-0000-0400-00009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0" authorId="0" shapeId="0" xr:uid="{00000000-0006-0000-0400-00009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0" authorId="0" shapeId="0" xr:uid="{00000000-0006-0000-0400-00009F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0" authorId="0" shapeId="0" xr:uid="{00000000-0006-0000-0400-0000A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0" authorId="0" shapeId="0" xr:uid="{00000000-0006-0000-0400-0000A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0" authorId="0" shapeId="0" xr:uid="{00000000-0006-0000-0400-0000A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0" authorId="0" shapeId="0" xr:uid="{00000000-0006-0000-0400-0000A3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0" authorId="0" shapeId="0" xr:uid="{00000000-0006-0000-0400-0000A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0" authorId="0" shapeId="0" xr:uid="{00000000-0006-0000-0400-0000A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0" authorId="0" shapeId="0" xr:uid="{00000000-0006-0000-0400-0000A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0" authorId="0" shapeId="0" xr:uid="{00000000-0006-0000-0400-0000A7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0" authorId="0" shapeId="0" xr:uid="{00000000-0006-0000-0400-0000A8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0" authorId="0" shapeId="0" xr:uid="{00000000-0006-0000-0400-0000A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0" authorId="0" shapeId="0" xr:uid="{00000000-0006-0000-0400-0000A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0" authorId="0" shapeId="0" xr:uid="{00000000-0006-0000-0400-0000A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0" authorId="0" shapeId="0" xr:uid="{00000000-0006-0000-0400-0000AC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0" authorId="0" shapeId="0" xr:uid="{00000000-0006-0000-0400-0000AD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0" authorId="0" shapeId="0" xr:uid="{00000000-0006-0000-0400-0000A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0" authorId="0" shapeId="0" xr:uid="{00000000-0006-0000-0400-0000A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0" authorId="0" shapeId="0" xr:uid="{00000000-0006-0000-0400-0000B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0" authorId="0" shapeId="0" xr:uid="{00000000-0006-0000-0400-0000B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0" authorId="0" shapeId="0" xr:uid="{00000000-0006-0000-0400-0000B2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0" authorId="0" shapeId="0" xr:uid="{00000000-0006-0000-0400-0000B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0" authorId="0" shapeId="0" xr:uid="{00000000-0006-0000-0400-0000B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0" authorId="0" shapeId="0" xr:uid="{00000000-0006-0000-0400-0000B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0" authorId="0" shapeId="0" xr:uid="{00000000-0006-0000-0400-0000B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0" authorId="0" shapeId="0" xr:uid="{00000000-0006-0000-0400-0000B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0" authorId="0" shapeId="0" xr:uid="{00000000-0006-0000-0400-0000B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0" authorId="0" shapeId="0" xr:uid="{00000000-0006-0000-0400-0000B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0" authorId="0" shapeId="0" xr:uid="{00000000-0006-0000-0400-0000B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0" authorId="0" shapeId="0" xr:uid="{00000000-0006-0000-0400-0000B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0" authorId="0" shapeId="0" xr:uid="{00000000-0006-0000-0400-0000B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0" authorId="0" shapeId="0" xr:uid="{00000000-0006-0000-0400-0000B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0" authorId="0" shapeId="0" xr:uid="{00000000-0006-0000-0400-0000BE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0" authorId="0" shapeId="0" xr:uid="{00000000-0006-0000-0400-0000B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0" authorId="0" shapeId="0" xr:uid="{00000000-0006-0000-0400-0000C0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1" authorId="0" shapeId="0" xr:uid="{00000000-0006-0000-0400-0000C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1" authorId="0" shapeId="0" xr:uid="{00000000-0006-0000-0400-0000C2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1" authorId="0" shapeId="0" xr:uid="{00000000-0006-0000-0400-0000C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1" authorId="0" shapeId="0" xr:uid="{00000000-0006-0000-0400-0000C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1" authorId="0" shapeId="0" xr:uid="{00000000-0006-0000-0400-0000C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1" authorId="0" shapeId="0" xr:uid="{00000000-0006-0000-0400-0000C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1" authorId="0" shapeId="0" xr:uid="{00000000-0006-0000-0400-0000C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1" authorId="0" shapeId="0" xr:uid="{00000000-0006-0000-0400-0000C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1" authorId="0" shapeId="0" xr:uid="{00000000-0006-0000-0400-0000C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1" authorId="0" shapeId="0" xr:uid="{00000000-0006-0000-0400-0000C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1" authorId="0" shapeId="0" xr:uid="{00000000-0006-0000-0400-0000C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1" authorId="0" shapeId="0" xr:uid="{00000000-0006-0000-0400-0000C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1" authorId="0" shapeId="0" xr:uid="{00000000-0006-0000-0400-0000C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1" authorId="0" shapeId="0" xr:uid="{00000000-0006-0000-0400-0000C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1" authorId="0" shapeId="0" xr:uid="{00000000-0006-0000-0400-0000C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1" authorId="0" shapeId="0" xr:uid="{00000000-0006-0000-0400-0000D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1" authorId="0" shapeId="0" xr:uid="{00000000-0006-0000-0400-0000D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1" authorId="0" shapeId="0" xr:uid="{00000000-0006-0000-0400-0000D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1" authorId="0" shapeId="0" xr:uid="{00000000-0006-0000-0400-0000D3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1" authorId="0" shapeId="0" xr:uid="{00000000-0006-0000-0400-0000D4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1" authorId="0" shapeId="0" xr:uid="{00000000-0006-0000-0400-0000D5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1" authorId="0" shapeId="0" xr:uid="{00000000-0006-0000-0400-0000D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1" authorId="0" shapeId="0" xr:uid="{00000000-0006-0000-0400-0000D7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1" authorId="0" shapeId="0" xr:uid="{00000000-0006-0000-0400-0000D8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1" authorId="0" shapeId="0" xr:uid="{00000000-0006-0000-0400-0000D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1" authorId="0" shapeId="0" xr:uid="{00000000-0006-0000-0400-0000DA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1" authorId="0" shapeId="0" xr:uid="{00000000-0006-0000-0400-0000DB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1" authorId="0" shapeId="0" xr:uid="{00000000-0006-0000-0400-0000D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1" authorId="0" shapeId="0" xr:uid="{00000000-0006-0000-0400-0000D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1" authorId="0" shapeId="0" xr:uid="{00000000-0006-0000-0400-0000D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1" authorId="0" shapeId="0" xr:uid="{00000000-0006-0000-0400-0000DF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1" authorId="0" shapeId="0" xr:uid="{00000000-0006-0000-0400-0000E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1" authorId="0" shapeId="0" xr:uid="{00000000-0006-0000-0400-0000E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1" authorId="0" shapeId="0" xr:uid="{00000000-0006-0000-0400-0000E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1" authorId="0" shapeId="0" xr:uid="{00000000-0006-0000-0400-0000E3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1" authorId="0" shapeId="0" xr:uid="{00000000-0006-0000-0400-0000E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1" authorId="0" shapeId="0" xr:uid="{00000000-0006-0000-0400-0000E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1" authorId="0" shapeId="0" xr:uid="{00000000-0006-0000-0400-0000E6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1" authorId="0" shapeId="0" xr:uid="{00000000-0006-0000-0400-0000E7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1" authorId="0" shapeId="0" xr:uid="{00000000-0006-0000-0400-0000E8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1" authorId="0" shapeId="0" xr:uid="{00000000-0006-0000-0400-0000E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1" authorId="0" shapeId="0" xr:uid="{00000000-0006-0000-0400-0000E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1" authorId="0" shapeId="0" xr:uid="{00000000-0006-0000-0400-0000E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1" authorId="0" shapeId="0" xr:uid="{00000000-0006-0000-0400-0000EC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1" authorId="0" shapeId="0" xr:uid="{00000000-0006-0000-0400-0000ED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1" authorId="0" shapeId="0" xr:uid="{00000000-0006-0000-0400-0000E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1" authorId="0" shapeId="0" xr:uid="{00000000-0006-0000-0400-0000E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1" authorId="0" shapeId="0" xr:uid="{00000000-0006-0000-0400-0000F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1" authorId="0" shapeId="0" xr:uid="{00000000-0006-0000-0400-0000F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1" authorId="0" shapeId="0" xr:uid="{00000000-0006-0000-0400-0000F2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1" authorId="0" shapeId="0" xr:uid="{00000000-0006-0000-0400-0000F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1" authorId="0" shapeId="0" xr:uid="{00000000-0006-0000-0400-0000F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1" authorId="0" shapeId="0" xr:uid="{00000000-0006-0000-0400-0000F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1" authorId="0" shapeId="0" xr:uid="{00000000-0006-0000-0400-0000F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1" authorId="0" shapeId="0" xr:uid="{00000000-0006-0000-0400-0000F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1" authorId="0" shapeId="0" xr:uid="{00000000-0006-0000-0400-0000F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1" authorId="0" shapeId="0" xr:uid="{00000000-0006-0000-0400-0000F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1" authorId="0" shapeId="0" xr:uid="{00000000-0006-0000-0400-0000F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1" authorId="0" shapeId="0" xr:uid="{00000000-0006-0000-0400-0000F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1" authorId="0" shapeId="0" xr:uid="{00000000-0006-0000-0400-0000F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1" authorId="0" shapeId="0" xr:uid="{00000000-0006-0000-0400-0000F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1" authorId="0" shapeId="0" xr:uid="{00000000-0006-0000-0400-0000FE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1" authorId="0" shapeId="0" xr:uid="{00000000-0006-0000-0400-0000F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1" authorId="0" shapeId="0" xr:uid="{00000000-0006-0000-0400-000000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2" authorId="0" shapeId="0" xr:uid="{00000000-0006-0000-0400-00000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2" authorId="0" shapeId="0" xr:uid="{00000000-0006-0000-0400-00000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2" authorId="0" shapeId="0" xr:uid="{00000000-0006-0000-0400-00000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2" authorId="0" shapeId="0" xr:uid="{00000000-0006-0000-0400-00000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2" authorId="0" shapeId="0" xr:uid="{00000000-0006-0000-0400-00000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2" authorId="0" shapeId="0" xr:uid="{00000000-0006-0000-0400-00000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2" authorId="0" shapeId="0" xr:uid="{00000000-0006-0000-0400-00000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2" authorId="0" shapeId="0" xr:uid="{00000000-0006-0000-0400-00000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2" authorId="0" shapeId="0" xr:uid="{00000000-0006-0000-0400-00000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2" authorId="0" shapeId="0" xr:uid="{00000000-0006-0000-0400-00000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2" authorId="0" shapeId="0" xr:uid="{00000000-0006-0000-0400-00000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2" authorId="0" shapeId="0" xr:uid="{00000000-0006-0000-0400-00000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2" authorId="0" shapeId="0" xr:uid="{00000000-0006-0000-0400-00000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2" authorId="0" shapeId="0" xr:uid="{00000000-0006-0000-0400-00000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2" authorId="0" shapeId="0" xr:uid="{00000000-0006-0000-0400-00000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2" authorId="0" shapeId="0" xr:uid="{00000000-0006-0000-0400-00001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2" authorId="0" shapeId="0" xr:uid="{00000000-0006-0000-0400-00001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2" authorId="0" shapeId="0" xr:uid="{00000000-0006-0000-0400-000012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2" authorId="0" shapeId="0" xr:uid="{00000000-0006-0000-0400-00001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2" authorId="0" shapeId="0" xr:uid="{00000000-0006-0000-0400-00001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2" authorId="0" shapeId="0" xr:uid="{00000000-0006-0000-0400-00001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2" authorId="0" shapeId="0" xr:uid="{00000000-0006-0000-0400-00001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2" authorId="0" shapeId="0" xr:uid="{00000000-0006-0000-0400-00001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2" authorId="0" shapeId="0" xr:uid="{00000000-0006-0000-0400-000018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2" authorId="0" shapeId="0" xr:uid="{00000000-0006-0000-0400-00001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2" authorId="0" shapeId="0" xr:uid="{00000000-0006-0000-0400-00001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2" authorId="0" shapeId="0" xr:uid="{00000000-0006-0000-0400-00001B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2" authorId="0" shapeId="0" xr:uid="{00000000-0006-0000-0400-00001C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2" authorId="0" shapeId="0" xr:uid="{00000000-0006-0000-0400-00001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2" authorId="0" shapeId="0" xr:uid="{00000000-0006-0000-0400-00001E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2" authorId="0" shapeId="0" xr:uid="{00000000-0006-0000-0400-00001F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2" authorId="0" shapeId="0" xr:uid="{00000000-0006-0000-0400-00002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2" authorId="0" shapeId="0" xr:uid="{00000000-0006-0000-0400-00002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2" authorId="0" shapeId="0" xr:uid="{00000000-0006-0000-0400-00002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2" authorId="0" shapeId="0" xr:uid="{00000000-0006-0000-0400-00002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2" authorId="0" shapeId="0" xr:uid="{00000000-0006-0000-0400-00002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2" authorId="0" shapeId="0" xr:uid="{00000000-0006-0000-0400-00002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2" authorId="0" shapeId="0" xr:uid="{00000000-0006-0000-0400-00002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2" authorId="0" shapeId="0" xr:uid="{00000000-0006-0000-0400-000027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2" authorId="0" shapeId="0" xr:uid="{00000000-0006-0000-0400-000028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2" authorId="0" shapeId="0" xr:uid="{00000000-0006-0000-0400-000029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2" authorId="0" shapeId="0" xr:uid="{00000000-0006-0000-0400-00002A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2" authorId="0" shapeId="0" xr:uid="{00000000-0006-0000-0400-00002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2" authorId="0" shapeId="0" xr:uid="{00000000-0006-0000-0400-00002C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2" authorId="0" shapeId="0" xr:uid="{00000000-0006-0000-0400-00002D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2" authorId="0" shapeId="0" xr:uid="{00000000-0006-0000-0400-00002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2" authorId="0" shapeId="0" xr:uid="{00000000-0006-0000-0400-00002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2" authorId="0" shapeId="0" xr:uid="{00000000-0006-0000-0400-00003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2" authorId="0" shapeId="0" xr:uid="{00000000-0006-0000-0400-00003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2" authorId="0" shapeId="0" xr:uid="{00000000-0006-0000-0400-00003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2" authorId="0" shapeId="0" xr:uid="{00000000-0006-0000-0400-000033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2" authorId="0" shapeId="0" xr:uid="{00000000-0006-0000-0400-000034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2" authorId="0" shapeId="0" xr:uid="{00000000-0006-0000-0400-00003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2" authorId="0" shapeId="0" xr:uid="{00000000-0006-0000-0400-00003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2" authorId="0" shapeId="0" xr:uid="{00000000-0006-0000-0400-00003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2" authorId="0" shapeId="0" xr:uid="{00000000-0006-0000-0400-00003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2" authorId="0" shapeId="0" xr:uid="{00000000-0006-0000-0400-00003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2" authorId="0" shapeId="0" xr:uid="{00000000-0006-0000-0400-00003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2" authorId="0" shapeId="0" xr:uid="{00000000-0006-0000-0400-00003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2" authorId="0" shapeId="0" xr:uid="{00000000-0006-0000-0400-00003C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2" authorId="0" shapeId="0" xr:uid="{00000000-0006-0000-0400-00003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2" authorId="0" shapeId="0" xr:uid="{00000000-0006-0000-0400-00003E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2" authorId="0" shapeId="0" xr:uid="{00000000-0006-0000-0400-00003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2" authorId="0" shapeId="0" xr:uid="{00000000-0006-0000-0400-000040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3" authorId="0" shapeId="0" xr:uid="{00000000-0006-0000-0400-00004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3" authorId="0" shapeId="0" xr:uid="{00000000-0006-0000-0400-00004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3" authorId="0" shapeId="0" xr:uid="{00000000-0006-0000-0400-00004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3" authorId="0" shapeId="0" xr:uid="{00000000-0006-0000-0400-00004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3" authorId="0" shapeId="0" xr:uid="{00000000-0006-0000-0400-00004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3" authorId="0" shapeId="0" xr:uid="{00000000-0006-0000-0400-00004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3" authorId="0" shapeId="0" xr:uid="{00000000-0006-0000-0400-00004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3" authorId="0" shapeId="0" xr:uid="{00000000-0006-0000-0400-00004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3" authorId="0" shapeId="0" xr:uid="{00000000-0006-0000-0400-00004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3" authorId="0" shapeId="0" xr:uid="{00000000-0006-0000-0400-00004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3" authorId="0" shapeId="0" xr:uid="{00000000-0006-0000-0400-00004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3" authorId="0" shapeId="0" xr:uid="{00000000-0006-0000-0400-00004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3" authorId="0" shapeId="0" xr:uid="{00000000-0006-0000-0400-00004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3" authorId="0" shapeId="0" xr:uid="{00000000-0006-0000-0400-00004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3" authorId="0" shapeId="0" xr:uid="{00000000-0006-0000-0400-00004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3" authorId="0" shapeId="0" xr:uid="{00000000-0006-0000-0400-00005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3" authorId="0" shapeId="0" xr:uid="{00000000-0006-0000-0400-00005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3" authorId="0" shapeId="0" xr:uid="{00000000-0006-0000-0400-000052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3" authorId="0" shapeId="0" xr:uid="{00000000-0006-0000-0400-00005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3" authorId="0" shapeId="0" xr:uid="{00000000-0006-0000-0400-00005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3" authorId="0" shapeId="0" xr:uid="{00000000-0006-0000-0400-00005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3" authorId="0" shapeId="0" xr:uid="{00000000-0006-0000-0400-00005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3" authorId="0" shapeId="0" xr:uid="{00000000-0006-0000-0400-00005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3" authorId="0" shapeId="0" xr:uid="{00000000-0006-0000-0400-000058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3" authorId="0" shapeId="0" xr:uid="{00000000-0006-0000-0400-00005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3" authorId="0" shapeId="0" xr:uid="{00000000-0006-0000-0400-00005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3" authorId="0" shapeId="0" xr:uid="{00000000-0006-0000-0400-00005B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3" authorId="0" shapeId="0" xr:uid="{00000000-0006-0000-0400-00005C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3" authorId="0" shapeId="0" xr:uid="{00000000-0006-0000-0400-00005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3" authorId="0" shapeId="0" xr:uid="{00000000-0006-0000-0400-00005E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3" authorId="0" shapeId="0" xr:uid="{00000000-0006-0000-0400-00005F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3" authorId="0" shapeId="0" xr:uid="{00000000-0006-0000-0400-00006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3" authorId="0" shapeId="0" xr:uid="{00000000-0006-0000-0400-00006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3" authorId="0" shapeId="0" xr:uid="{00000000-0006-0000-0400-00006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3" authorId="0" shapeId="0" xr:uid="{00000000-0006-0000-0400-00006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3" authorId="0" shapeId="0" xr:uid="{00000000-0006-0000-0400-00006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3" authorId="0" shapeId="0" xr:uid="{00000000-0006-0000-0400-00006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3" authorId="0" shapeId="0" xr:uid="{00000000-0006-0000-0400-00006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3" authorId="0" shapeId="0" xr:uid="{00000000-0006-0000-0400-000067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3" authorId="0" shapeId="0" xr:uid="{00000000-0006-0000-0400-000068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3" authorId="0" shapeId="0" xr:uid="{00000000-0006-0000-0400-000069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3" authorId="0" shapeId="0" xr:uid="{00000000-0006-0000-0400-00006A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3" authorId="0" shapeId="0" xr:uid="{00000000-0006-0000-0400-00006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3" authorId="0" shapeId="0" xr:uid="{00000000-0006-0000-0400-00006C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3" authorId="0" shapeId="0" xr:uid="{00000000-0006-0000-0400-00006D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3" authorId="0" shapeId="0" xr:uid="{00000000-0006-0000-0400-00006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3" authorId="0" shapeId="0" xr:uid="{00000000-0006-0000-0400-00006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3" authorId="0" shapeId="0" xr:uid="{00000000-0006-0000-0400-00007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3" authorId="0" shapeId="0" xr:uid="{00000000-0006-0000-0400-00007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3" authorId="0" shapeId="0" xr:uid="{00000000-0006-0000-0400-00007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3" authorId="0" shapeId="0" xr:uid="{00000000-0006-0000-0400-000073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3" authorId="0" shapeId="0" xr:uid="{00000000-0006-0000-0400-000074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3" authorId="0" shapeId="0" xr:uid="{00000000-0006-0000-0400-00007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3" authorId="0" shapeId="0" xr:uid="{00000000-0006-0000-0400-00007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3" authorId="0" shapeId="0" xr:uid="{00000000-0006-0000-0400-00007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3" authorId="0" shapeId="0" xr:uid="{00000000-0006-0000-0400-00007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3" authorId="0" shapeId="0" xr:uid="{00000000-0006-0000-0400-00007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3" authorId="0" shapeId="0" xr:uid="{00000000-0006-0000-0400-00007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3" authorId="0" shapeId="0" xr:uid="{00000000-0006-0000-0400-00007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3" authorId="0" shapeId="0" xr:uid="{00000000-0006-0000-0400-00007C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3" authorId="0" shapeId="0" xr:uid="{00000000-0006-0000-0400-00007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3" authorId="0" shapeId="0" xr:uid="{00000000-0006-0000-0400-00007E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3" authorId="0" shapeId="0" xr:uid="{00000000-0006-0000-0400-00007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3" authorId="0" shapeId="0" xr:uid="{00000000-0006-0000-0400-000080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4" authorId="0" shapeId="0" xr:uid="{00000000-0006-0000-0400-00008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4" authorId="0" shapeId="0" xr:uid="{00000000-0006-0000-0400-00008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4" authorId="0" shapeId="0" xr:uid="{00000000-0006-0000-0400-00008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4" authorId="0" shapeId="0" xr:uid="{00000000-0006-0000-0400-00008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4" authorId="0" shapeId="0" xr:uid="{00000000-0006-0000-0400-00008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4" authorId="0" shapeId="0" xr:uid="{00000000-0006-0000-0400-00008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4" authorId="0" shapeId="0" xr:uid="{00000000-0006-0000-0400-00008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4" authorId="0" shapeId="0" xr:uid="{00000000-0006-0000-0400-00008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4" authorId="0" shapeId="0" xr:uid="{00000000-0006-0000-0400-00008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4" authorId="0" shapeId="0" xr:uid="{00000000-0006-0000-0400-00008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4" authorId="0" shapeId="0" xr:uid="{00000000-0006-0000-0400-00008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4" authorId="0" shapeId="0" xr:uid="{00000000-0006-0000-0400-00008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4" authorId="0" shapeId="0" xr:uid="{00000000-0006-0000-0400-00008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4" authorId="0" shapeId="0" xr:uid="{00000000-0006-0000-0400-00008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4" authorId="0" shapeId="0" xr:uid="{00000000-0006-0000-0400-00008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4" authorId="0" shapeId="0" xr:uid="{00000000-0006-0000-0400-00009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4" authorId="0" shapeId="0" xr:uid="{00000000-0006-0000-0400-00009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4" authorId="0" shapeId="0" xr:uid="{00000000-0006-0000-0400-000092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4" authorId="0" shapeId="0" xr:uid="{00000000-0006-0000-0400-00009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4" authorId="0" shapeId="0" xr:uid="{00000000-0006-0000-0400-00009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4" authorId="0" shapeId="0" xr:uid="{00000000-0006-0000-0400-00009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4" authorId="0" shapeId="0" xr:uid="{00000000-0006-0000-0400-00009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4" authorId="0" shapeId="0" xr:uid="{00000000-0006-0000-0400-00009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4" authorId="0" shapeId="0" xr:uid="{00000000-0006-0000-0400-000098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4" authorId="0" shapeId="0" xr:uid="{00000000-0006-0000-0400-00009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4" authorId="0" shapeId="0" xr:uid="{00000000-0006-0000-0400-00009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4" authorId="0" shapeId="0" xr:uid="{00000000-0006-0000-0400-00009B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4" authorId="0" shapeId="0" xr:uid="{00000000-0006-0000-0400-00009C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4" authorId="0" shapeId="0" xr:uid="{00000000-0006-0000-0400-00009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4" authorId="0" shapeId="0" xr:uid="{00000000-0006-0000-0400-00009E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4" authorId="0" shapeId="0" xr:uid="{00000000-0006-0000-0400-00009F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4" authorId="0" shapeId="0" xr:uid="{00000000-0006-0000-0400-0000A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4" authorId="0" shapeId="0" xr:uid="{00000000-0006-0000-0400-0000A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4" authorId="0" shapeId="0" xr:uid="{00000000-0006-0000-0400-0000A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4" authorId="0" shapeId="0" xr:uid="{00000000-0006-0000-0400-0000A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4" authorId="0" shapeId="0" xr:uid="{00000000-0006-0000-0400-0000A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4" authorId="0" shapeId="0" xr:uid="{00000000-0006-0000-0400-0000A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4" authorId="0" shapeId="0" xr:uid="{00000000-0006-0000-0400-0000A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4" authorId="0" shapeId="0" xr:uid="{00000000-0006-0000-0400-0000A7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4" authorId="0" shapeId="0" xr:uid="{00000000-0006-0000-0400-0000A8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4" authorId="0" shapeId="0" xr:uid="{00000000-0006-0000-0400-0000A9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4" authorId="0" shapeId="0" xr:uid="{00000000-0006-0000-0400-0000AA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4" authorId="0" shapeId="0" xr:uid="{00000000-0006-0000-0400-0000A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4" authorId="0" shapeId="0" xr:uid="{00000000-0006-0000-0400-0000AC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4" authorId="0" shapeId="0" xr:uid="{00000000-0006-0000-0400-0000AD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4" authorId="0" shapeId="0" xr:uid="{00000000-0006-0000-0400-0000A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4" authorId="0" shapeId="0" xr:uid="{00000000-0006-0000-0400-0000A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4" authorId="0" shapeId="0" xr:uid="{00000000-0006-0000-0400-0000B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4" authorId="0" shapeId="0" xr:uid="{00000000-0006-0000-0400-0000B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4" authorId="0" shapeId="0" xr:uid="{00000000-0006-0000-0400-0000B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4" authorId="0" shapeId="0" xr:uid="{00000000-0006-0000-0400-0000B3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4" authorId="0" shapeId="0" xr:uid="{00000000-0006-0000-0400-0000B4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4" authorId="0" shapeId="0" xr:uid="{00000000-0006-0000-0400-0000B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4" authorId="0" shapeId="0" xr:uid="{00000000-0006-0000-0400-0000B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4" authorId="0" shapeId="0" xr:uid="{00000000-0006-0000-0400-0000B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4" authorId="0" shapeId="0" xr:uid="{00000000-0006-0000-0400-0000B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4" authorId="0" shapeId="0" xr:uid="{00000000-0006-0000-0400-0000B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4" authorId="0" shapeId="0" xr:uid="{00000000-0006-0000-0400-0000B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4" authorId="0" shapeId="0" xr:uid="{00000000-0006-0000-0400-0000B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4" authorId="0" shapeId="0" xr:uid="{00000000-0006-0000-0400-0000BC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4" authorId="0" shapeId="0" xr:uid="{00000000-0006-0000-0400-0000B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4" authorId="0" shapeId="0" xr:uid="{00000000-0006-0000-0400-0000BE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4" authorId="0" shapeId="0" xr:uid="{00000000-0006-0000-0400-0000B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4" authorId="0" shapeId="0" xr:uid="{00000000-0006-0000-0400-0000C0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5" authorId="0" shapeId="0" xr:uid="{00000000-0006-0000-0400-0000C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5" authorId="0" shapeId="0" xr:uid="{00000000-0006-0000-0400-0000C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5" authorId="0" shapeId="0" xr:uid="{00000000-0006-0000-0400-0000C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5" authorId="0" shapeId="0" xr:uid="{00000000-0006-0000-0400-0000C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5" authorId="0" shapeId="0" xr:uid="{00000000-0006-0000-0400-0000C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5" authorId="0" shapeId="0" xr:uid="{00000000-0006-0000-0400-0000C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5" authorId="0" shapeId="0" xr:uid="{00000000-0006-0000-0400-0000C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5" authorId="0" shapeId="0" xr:uid="{00000000-0006-0000-0400-0000C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5" authorId="0" shapeId="0" xr:uid="{00000000-0006-0000-0400-0000C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5" authorId="0" shapeId="0" xr:uid="{00000000-0006-0000-0400-0000C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5" authorId="0" shapeId="0" xr:uid="{00000000-0006-0000-0400-0000C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5" authorId="0" shapeId="0" xr:uid="{00000000-0006-0000-0400-0000C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5" authorId="0" shapeId="0" xr:uid="{00000000-0006-0000-0400-0000C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5" authorId="0" shapeId="0" xr:uid="{00000000-0006-0000-0400-0000C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5" authorId="0" shapeId="0" xr:uid="{00000000-0006-0000-0400-0000C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5" authorId="0" shapeId="0" xr:uid="{00000000-0006-0000-0400-0000D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5" authorId="0" shapeId="0" xr:uid="{00000000-0006-0000-0400-0000D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5" authorId="0" shapeId="0" xr:uid="{00000000-0006-0000-0400-0000D2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5" authorId="0" shapeId="0" xr:uid="{00000000-0006-0000-0400-0000D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5" authorId="0" shapeId="0" xr:uid="{00000000-0006-0000-0400-0000D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5" authorId="0" shapeId="0" xr:uid="{00000000-0006-0000-0400-0000D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5" authorId="0" shapeId="0" xr:uid="{00000000-0006-0000-0400-0000D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5" authorId="0" shapeId="0" xr:uid="{00000000-0006-0000-0400-0000D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5" authorId="0" shapeId="0" xr:uid="{00000000-0006-0000-0400-0000D8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5" authorId="0" shapeId="0" xr:uid="{00000000-0006-0000-0400-0000D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5" authorId="0" shapeId="0" xr:uid="{00000000-0006-0000-0400-0000D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5" authorId="0" shapeId="0" xr:uid="{00000000-0006-0000-0400-0000DB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5" authorId="0" shapeId="0" xr:uid="{00000000-0006-0000-0400-0000DC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5" authorId="0" shapeId="0" xr:uid="{00000000-0006-0000-0400-0000D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5" authorId="0" shapeId="0" xr:uid="{00000000-0006-0000-0400-0000DE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5" authorId="0" shapeId="0" xr:uid="{00000000-0006-0000-0400-0000DF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5" authorId="0" shapeId="0" xr:uid="{00000000-0006-0000-0400-0000E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5" authorId="0" shapeId="0" xr:uid="{00000000-0006-0000-0400-0000E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5" authorId="0" shapeId="0" xr:uid="{00000000-0006-0000-0400-0000E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5" authorId="0" shapeId="0" xr:uid="{00000000-0006-0000-0400-0000E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5" authorId="0" shapeId="0" xr:uid="{00000000-0006-0000-0400-0000E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5" authorId="0" shapeId="0" xr:uid="{00000000-0006-0000-0400-0000E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5" authorId="0" shapeId="0" xr:uid="{00000000-0006-0000-0400-0000E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5" authorId="0" shapeId="0" xr:uid="{00000000-0006-0000-0400-0000E7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5" authorId="0" shapeId="0" xr:uid="{00000000-0006-0000-0400-0000E8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5" authorId="0" shapeId="0" xr:uid="{00000000-0006-0000-0400-0000E9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5" authorId="0" shapeId="0" xr:uid="{00000000-0006-0000-0400-0000EA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5" authorId="0" shapeId="0" xr:uid="{00000000-0006-0000-0400-0000E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5" authorId="0" shapeId="0" xr:uid="{00000000-0006-0000-0400-0000EC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5" authorId="0" shapeId="0" xr:uid="{00000000-0006-0000-0400-0000ED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5" authorId="0" shapeId="0" xr:uid="{00000000-0006-0000-0400-0000E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5" authorId="0" shapeId="0" xr:uid="{00000000-0006-0000-0400-0000E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5" authorId="0" shapeId="0" xr:uid="{00000000-0006-0000-0400-0000F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5" authorId="0" shapeId="0" xr:uid="{00000000-0006-0000-0400-0000F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5" authorId="0" shapeId="0" xr:uid="{00000000-0006-0000-0400-0000F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5" authorId="0" shapeId="0" xr:uid="{00000000-0006-0000-0400-0000F3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5" authorId="0" shapeId="0" xr:uid="{00000000-0006-0000-0400-0000F4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5" authorId="0" shapeId="0" xr:uid="{00000000-0006-0000-0400-0000F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5" authorId="0" shapeId="0" xr:uid="{00000000-0006-0000-0400-0000F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5" authorId="0" shapeId="0" xr:uid="{00000000-0006-0000-0400-0000F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5" authorId="0" shapeId="0" xr:uid="{00000000-0006-0000-0400-0000F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5" authorId="0" shapeId="0" xr:uid="{00000000-0006-0000-0400-0000F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5" authorId="0" shapeId="0" xr:uid="{00000000-0006-0000-0400-0000F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5" authorId="0" shapeId="0" xr:uid="{00000000-0006-0000-0400-0000FB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5" authorId="0" shapeId="0" xr:uid="{00000000-0006-0000-0400-0000FC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5" authorId="0" shapeId="0" xr:uid="{00000000-0006-0000-0400-0000F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5" authorId="0" shapeId="0" xr:uid="{00000000-0006-0000-0400-0000FE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5" authorId="0" shapeId="0" xr:uid="{00000000-0006-0000-0400-0000FF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5" authorId="0" shapeId="0" xr:uid="{00000000-0006-0000-0400-000000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6" authorId="0" shapeId="0" xr:uid="{00000000-0006-0000-0400-00000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6" authorId="0" shapeId="0" xr:uid="{00000000-0006-0000-0400-00000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6" authorId="0" shapeId="0" xr:uid="{00000000-0006-0000-0400-00000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6" authorId="0" shapeId="0" xr:uid="{00000000-0006-0000-0400-00000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6" authorId="0" shapeId="0" xr:uid="{00000000-0006-0000-0400-00000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6" authorId="0" shapeId="0" xr:uid="{00000000-0006-0000-0400-00000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6" authorId="0" shapeId="0" xr:uid="{00000000-0006-0000-0400-00000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6" authorId="0" shapeId="0" xr:uid="{00000000-0006-0000-0400-00000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6" authorId="0" shapeId="0" xr:uid="{00000000-0006-0000-0400-00000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6" authorId="0" shapeId="0" xr:uid="{00000000-0006-0000-0400-00000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6" authorId="0" shapeId="0" xr:uid="{00000000-0006-0000-0400-00000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6" authorId="0" shapeId="0" xr:uid="{00000000-0006-0000-0400-00000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6" authorId="0" shapeId="0" xr:uid="{00000000-0006-0000-0400-00000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6" authorId="0" shapeId="0" xr:uid="{00000000-0006-0000-0400-00000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6" authorId="0" shapeId="0" xr:uid="{00000000-0006-0000-0400-00000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6" authorId="0" shapeId="0" xr:uid="{00000000-0006-0000-0400-00001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6" authorId="0" shapeId="0" xr:uid="{00000000-0006-0000-0400-00001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6" authorId="0" shapeId="0" xr:uid="{00000000-0006-0000-0400-00001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6" authorId="0" shapeId="0" xr:uid="{00000000-0006-0000-0400-00001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6" authorId="0" shapeId="0" xr:uid="{00000000-0006-0000-0400-00001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6" authorId="0" shapeId="0" xr:uid="{00000000-0006-0000-0400-00001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6" authorId="0" shapeId="0" xr:uid="{00000000-0006-0000-0400-00001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6" authorId="0" shapeId="0" xr:uid="{00000000-0006-0000-0400-00001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6" authorId="0" shapeId="0" xr:uid="{00000000-0006-0000-0400-000018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6" authorId="0" shapeId="0" xr:uid="{00000000-0006-0000-0400-000019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6" authorId="0" shapeId="0" xr:uid="{00000000-0006-0000-0400-00001A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6" authorId="0" shapeId="0" xr:uid="{00000000-0006-0000-0400-00001B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6" authorId="0" shapeId="0" xr:uid="{00000000-0006-0000-0400-00001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6" authorId="0" shapeId="0" xr:uid="{00000000-0006-0000-0400-00001D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6" authorId="0" shapeId="0" xr:uid="{00000000-0006-0000-0400-00001E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6" authorId="0" shapeId="0" xr:uid="{00000000-0006-0000-0400-00001F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6" authorId="0" shapeId="0" xr:uid="{00000000-0006-0000-0400-00002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6" authorId="0" shapeId="0" xr:uid="{00000000-0006-0000-0400-00002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6" authorId="0" shapeId="0" xr:uid="{00000000-0006-0000-0400-00002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6" authorId="0" shapeId="0" xr:uid="{00000000-0006-0000-0400-00002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6" authorId="0" shapeId="0" xr:uid="{00000000-0006-0000-0400-00002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6" authorId="0" shapeId="0" xr:uid="{00000000-0006-0000-0400-00002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6" authorId="0" shapeId="0" xr:uid="{00000000-0006-0000-0400-00002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6" authorId="0" shapeId="0" xr:uid="{00000000-0006-0000-0400-00002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6" authorId="0" shapeId="0" xr:uid="{00000000-0006-0000-0400-00002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6" authorId="0" shapeId="0" xr:uid="{00000000-0006-0000-0400-00002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6" authorId="0" shapeId="0" xr:uid="{00000000-0006-0000-0400-00002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6" authorId="0" shapeId="0" xr:uid="{00000000-0006-0000-0400-00002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6" authorId="0" shapeId="0" xr:uid="{00000000-0006-0000-0400-00002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6" authorId="0" shapeId="0" xr:uid="{00000000-0006-0000-0400-00002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6" authorId="0" shapeId="0" xr:uid="{00000000-0006-0000-0400-00002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6" authorId="0" shapeId="0" xr:uid="{00000000-0006-0000-0400-00002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6" authorId="0" shapeId="0" xr:uid="{00000000-0006-0000-0400-00003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6" authorId="0" shapeId="0" xr:uid="{00000000-0006-0000-0400-00003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6" authorId="0" shapeId="0" xr:uid="{00000000-0006-0000-0400-000032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6" authorId="0" shapeId="0" xr:uid="{00000000-0006-0000-0400-000033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6" authorId="0" shapeId="0" xr:uid="{00000000-0006-0000-0400-00003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6" authorId="0" shapeId="0" xr:uid="{00000000-0006-0000-0400-00003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6" authorId="0" shapeId="0" xr:uid="{00000000-0006-0000-0400-00003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6" authorId="0" shapeId="0" xr:uid="{00000000-0006-0000-0400-00003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6" authorId="0" shapeId="0" xr:uid="{00000000-0006-0000-0400-00003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6" authorId="0" shapeId="0" xr:uid="{00000000-0006-0000-0400-00003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6" authorId="0" shapeId="0" xr:uid="{00000000-0006-0000-0400-00003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6" authorId="0" shapeId="0" xr:uid="{00000000-0006-0000-0400-00003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6" authorId="0" shapeId="0" xr:uid="{00000000-0006-0000-0400-00003C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6" authorId="0" shapeId="0" xr:uid="{00000000-0006-0000-0400-00003D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6" authorId="0" shapeId="0" xr:uid="{00000000-0006-0000-0400-00003E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6" authorId="0" shapeId="0" xr:uid="{00000000-0006-0000-0400-00003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6" authorId="0" shapeId="0" xr:uid="{00000000-0006-0000-0400-000040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7" authorId="0" shapeId="0" xr:uid="{00000000-0006-0000-0400-00004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7" authorId="0" shapeId="0" xr:uid="{00000000-0006-0000-0400-00004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7" authorId="0" shapeId="0" xr:uid="{00000000-0006-0000-0400-00004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7" authorId="0" shapeId="0" xr:uid="{00000000-0006-0000-0400-00004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7" authorId="0" shapeId="0" xr:uid="{00000000-0006-0000-0400-00004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7" authorId="0" shapeId="0" xr:uid="{00000000-0006-0000-0400-00004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7" authorId="0" shapeId="0" xr:uid="{00000000-0006-0000-0400-00004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7" authorId="0" shapeId="0" xr:uid="{00000000-0006-0000-0400-00004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7" authorId="0" shapeId="0" xr:uid="{00000000-0006-0000-0400-00004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7" authorId="0" shapeId="0" xr:uid="{00000000-0006-0000-0400-00004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7" authorId="0" shapeId="0" xr:uid="{00000000-0006-0000-0400-00004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7" authorId="0" shapeId="0" xr:uid="{00000000-0006-0000-0400-00004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7" authorId="0" shapeId="0" xr:uid="{00000000-0006-0000-0400-00004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7" authorId="0" shapeId="0" xr:uid="{00000000-0006-0000-0400-00004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7" authorId="0" shapeId="0" xr:uid="{00000000-0006-0000-0400-00004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7" authorId="0" shapeId="0" xr:uid="{00000000-0006-0000-0400-00005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7" authorId="0" shapeId="0" xr:uid="{00000000-0006-0000-0400-00005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7" authorId="0" shapeId="0" xr:uid="{00000000-0006-0000-0400-00005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7" authorId="0" shapeId="0" xr:uid="{00000000-0006-0000-0400-00005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7" authorId="0" shapeId="0" xr:uid="{00000000-0006-0000-0400-00005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7" authorId="0" shapeId="0" xr:uid="{00000000-0006-0000-0400-00005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7" authorId="0" shapeId="0" xr:uid="{00000000-0006-0000-0400-00005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7" authorId="0" shapeId="0" xr:uid="{00000000-0006-0000-0400-00005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7" authorId="0" shapeId="0" xr:uid="{00000000-0006-0000-0400-000058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7" authorId="0" shapeId="0" xr:uid="{00000000-0006-0000-0400-000059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7" authorId="0" shapeId="0" xr:uid="{00000000-0006-0000-0400-00005A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7" authorId="0" shapeId="0" xr:uid="{00000000-0006-0000-0400-00005B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7" authorId="0" shapeId="0" xr:uid="{00000000-0006-0000-0400-00005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7" authorId="0" shapeId="0" xr:uid="{00000000-0006-0000-0400-00005D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7" authorId="0" shapeId="0" xr:uid="{00000000-0006-0000-0400-00005E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7" authorId="0" shapeId="0" xr:uid="{00000000-0006-0000-0400-00005F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7" authorId="0" shapeId="0" xr:uid="{00000000-0006-0000-0400-00006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7" authorId="0" shapeId="0" xr:uid="{00000000-0006-0000-0400-00006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7" authorId="0" shapeId="0" xr:uid="{00000000-0006-0000-0400-00006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7" authorId="0" shapeId="0" xr:uid="{00000000-0006-0000-0400-00006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7" authorId="0" shapeId="0" xr:uid="{00000000-0006-0000-0400-00006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7" authorId="0" shapeId="0" xr:uid="{00000000-0006-0000-0400-00006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7" authorId="0" shapeId="0" xr:uid="{00000000-0006-0000-0400-00006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7" authorId="0" shapeId="0" xr:uid="{00000000-0006-0000-0400-00006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7" authorId="0" shapeId="0" xr:uid="{00000000-0006-0000-0400-00006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7" authorId="0" shapeId="0" xr:uid="{00000000-0006-0000-0400-00006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7" authorId="0" shapeId="0" xr:uid="{00000000-0006-0000-0400-00006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7" authorId="0" shapeId="0" xr:uid="{00000000-0006-0000-0400-00006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7" authorId="0" shapeId="0" xr:uid="{00000000-0006-0000-0400-00006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7" authorId="0" shapeId="0" xr:uid="{00000000-0006-0000-0400-00006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7" authorId="0" shapeId="0" xr:uid="{00000000-0006-0000-0400-00006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7" authorId="0" shapeId="0" xr:uid="{00000000-0006-0000-0400-00006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7" authorId="0" shapeId="0" xr:uid="{00000000-0006-0000-0400-00007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7" authorId="0" shapeId="0" xr:uid="{00000000-0006-0000-0400-00007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7" authorId="0" shapeId="0" xr:uid="{00000000-0006-0000-0400-000072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7" authorId="0" shapeId="0" xr:uid="{00000000-0006-0000-0400-000073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7" authorId="0" shapeId="0" xr:uid="{00000000-0006-0000-0400-00007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7" authorId="0" shapeId="0" xr:uid="{00000000-0006-0000-0400-00007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7" authorId="0" shapeId="0" xr:uid="{00000000-0006-0000-0400-00007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7" authorId="0" shapeId="0" xr:uid="{00000000-0006-0000-0400-00007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7" authorId="0" shapeId="0" xr:uid="{00000000-0006-0000-0400-00007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7" authorId="0" shapeId="0" xr:uid="{00000000-0006-0000-0400-00007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7" authorId="0" shapeId="0" xr:uid="{00000000-0006-0000-0400-00007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7" authorId="0" shapeId="0" xr:uid="{00000000-0006-0000-0400-00007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7" authorId="0" shapeId="0" xr:uid="{00000000-0006-0000-0400-00007C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7" authorId="0" shapeId="0" xr:uid="{00000000-0006-0000-0400-00007D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7" authorId="0" shapeId="0" xr:uid="{00000000-0006-0000-0400-00007E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7" authorId="0" shapeId="0" xr:uid="{00000000-0006-0000-0400-00007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7" authorId="0" shapeId="0" xr:uid="{00000000-0006-0000-0400-000080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8" authorId="0" shapeId="0" xr:uid="{00000000-0006-0000-0400-00008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8" authorId="0" shapeId="0" xr:uid="{00000000-0006-0000-0400-00008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8" authorId="0" shapeId="0" xr:uid="{00000000-0006-0000-0400-00008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8" authorId="0" shapeId="0" xr:uid="{00000000-0006-0000-0400-00008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8" authorId="0" shapeId="0" xr:uid="{00000000-0006-0000-0400-00008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8" authorId="0" shapeId="0" xr:uid="{00000000-0006-0000-0400-00008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8" authorId="0" shapeId="0" xr:uid="{00000000-0006-0000-0400-00008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8" authorId="0" shapeId="0" xr:uid="{00000000-0006-0000-0400-00008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8" authorId="0" shapeId="0" xr:uid="{00000000-0006-0000-0400-00008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8" authorId="0" shapeId="0" xr:uid="{00000000-0006-0000-0400-00008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8" authorId="0" shapeId="0" xr:uid="{00000000-0006-0000-0400-00008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8" authorId="0" shapeId="0" xr:uid="{00000000-0006-0000-0400-00008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8" authorId="0" shapeId="0" xr:uid="{00000000-0006-0000-0400-00008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8" authorId="0" shapeId="0" xr:uid="{00000000-0006-0000-0400-00008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8" authorId="0" shapeId="0" xr:uid="{00000000-0006-0000-0400-00008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8" authorId="0" shapeId="0" xr:uid="{00000000-0006-0000-0400-00009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8" authorId="0" shapeId="0" xr:uid="{00000000-0006-0000-0400-00009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8" authorId="0" shapeId="0" xr:uid="{00000000-0006-0000-0400-00009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8" authorId="0" shapeId="0" xr:uid="{00000000-0006-0000-0400-00009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8" authorId="0" shapeId="0" xr:uid="{00000000-0006-0000-0400-00009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8" authorId="0" shapeId="0" xr:uid="{00000000-0006-0000-0400-00009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8" authorId="0" shapeId="0" xr:uid="{00000000-0006-0000-0400-00009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8" authorId="0" shapeId="0" xr:uid="{00000000-0006-0000-0400-00009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8" authorId="0" shapeId="0" xr:uid="{00000000-0006-0000-0400-000098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8" authorId="0" shapeId="0" xr:uid="{00000000-0006-0000-0400-000099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8" authorId="0" shapeId="0" xr:uid="{00000000-0006-0000-0400-00009A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8" authorId="0" shapeId="0" xr:uid="{00000000-0006-0000-0400-00009B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8" authorId="0" shapeId="0" xr:uid="{00000000-0006-0000-0400-00009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8" authorId="0" shapeId="0" xr:uid="{00000000-0006-0000-0400-00009D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8" authorId="0" shapeId="0" xr:uid="{00000000-0006-0000-0400-00009E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8" authorId="0" shapeId="0" xr:uid="{00000000-0006-0000-0400-00009F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8" authorId="0" shapeId="0" xr:uid="{00000000-0006-0000-0400-0000A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8" authorId="0" shapeId="0" xr:uid="{00000000-0006-0000-0400-0000A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8" authorId="0" shapeId="0" xr:uid="{00000000-0006-0000-0400-0000A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8" authorId="0" shapeId="0" xr:uid="{00000000-0006-0000-0400-0000A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8" authorId="0" shapeId="0" xr:uid="{00000000-0006-0000-0400-0000A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8" authorId="0" shapeId="0" xr:uid="{00000000-0006-0000-0400-0000A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8" authorId="0" shapeId="0" xr:uid="{00000000-0006-0000-0400-0000A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8" authorId="0" shapeId="0" xr:uid="{00000000-0006-0000-0400-0000A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8" authorId="0" shapeId="0" xr:uid="{00000000-0006-0000-0400-0000A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8" authorId="0" shapeId="0" xr:uid="{00000000-0006-0000-0400-0000A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8" authorId="0" shapeId="0" xr:uid="{00000000-0006-0000-0400-0000A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8" authorId="0" shapeId="0" xr:uid="{00000000-0006-0000-0400-0000A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8" authorId="0" shapeId="0" xr:uid="{00000000-0006-0000-0400-0000A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8" authorId="0" shapeId="0" xr:uid="{00000000-0006-0000-0400-0000A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8" authorId="0" shapeId="0" xr:uid="{00000000-0006-0000-0400-0000A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8" authorId="0" shapeId="0" xr:uid="{00000000-0006-0000-0400-0000A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8" authorId="0" shapeId="0" xr:uid="{00000000-0006-0000-0400-0000B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8" authorId="0" shapeId="0" xr:uid="{00000000-0006-0000-0400-0000B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8" authorId="0" shapeId="0" xr:uid="{00000000-0006-0000-0400-0000B2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8" authorId="0" shapeId="0" xr:uid="{00000000-0006-0000-0400-0000B3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8" authorId="0" shapeId="0" xr:uid="{00000000-0006-0000-0400-0000B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8" authorId="0" shapeId="0" xr:uid="{00000000-0006-0000-0400-0000B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8" authorId="0" shapeId="0" xr:uid="{00000000-0006-0000-0400-0000B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8" authorId="0" shapeId="0" xr:uid="{00000000-0006-0000-0400-0000B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8" authorId="0" shapeId="0" xr:uid="{00000000-0006-0000-0400-0000B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8" authorId="0" shapeId="0" xr:uid="{00000000-0006-0000-0400-0000B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8" authorId="0" shapeId="0" xr:uid="{00000000-0006-0000-0400-0000B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8" authorId="0" shapeId="0" xr:uid="{00000000-0006-0000-0400-0000B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8" authorId="0" shapeId="0" xr:uid="{00000000-0006-0000-0400-0000BC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8" authorId="0" shapeId="0" xr:uid="{00000000-0006-0000-0400-0000BD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8" authorId="0" shapeId="0" xr:uid="{00000000-0006-0000-0400-0000BE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8" authorId="0" shapeId="0" xr:uid="{00000000-0006-0000-0400-0000B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8" authorId="0" shapeId="0" xr:uid="{00000000-0006-0000-0400-0000C0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69" authorId="0" shapeId="0" xr:uid="{00000000-0006-0000-0400-0000C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9" authorId="0" shapeId="0" xr:uid="{00000000-0006-0000-0400-0000C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69" authorId="0" shapeId="0" xr:uid="{00000000-0006-0000-0400-0000C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69" authorId="0" shapeId="0" xr:uid="{00000000-0006-0000-0400-0000C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69" authorId="0" shapeId="0" xr:uid="{00000000-0006-0000-0400-0000C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69" authorId="0" shapeId="0" xr:uid="{00000000-0006-0000-0400-0000C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69" authorId="0" shapeId="0" xr:uid="{00000000-0006-0000-0400-0000C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69" authorId="0" shapeId="0" xr:uid="{00000000-0006-0000-0400-0000C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69" authorId="0" shapeId="0" xr:uid="{00000000-0006-0000-0400-0000C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69" authorId="0" shapeId="0" xr:uid="{00000000-0006-0000-0400-0000C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69" authorId="0" shapeId="0" xr:uid="{00000000-0006-0000-0400-0000C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69" authorId="0" shapeId="0" xr:uid="{00000000-0006-0000-0400-0000C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69" authorId="0" shapeId="0" xr:uid="{00000000-0006-0000-0400-0000C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9" authorId="0" shapeId="0" xr:uid="{00000000-0006-0000-0400-0000C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69" authorId="0" shapeId="0" xr:uid="{00000000-0006-0000-0400-0000C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69" authorId="0" shapeId="0" xr:uid="{00000000-0006-0000-0400-0000D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9" authorId="0" shapeId="0" xr:uid="{00000000-0006-0000-0400-0000D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9" authorId="0" shapeId="0" xr:uid="{00000000-0006-0000-0400-0000D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69" authorId="0" shapeId="0" xr:uid="{00000000-0006-0000-0400-0000D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69" authorId="0" shapeId="0" xr:uid="{00000000-0006-0000-0400-0000D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69" authorId="0" shapeId="0" xr:uid="{00000000-0006-0000-0400-0000D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69" authorId="0" shapeId="0" xr:uid="{00000000-0006-0000-0400-0000D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69" authorId="0" shapeId="0" xr:uid="{00000000-0006-0000-0400-0000D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69" authorId="0" shapeId="0" xr:uid="{00000000-0006-0000-0400-0000D8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69" authorId="0" shapeId="0" xr:uid="{00000000-0006-0000-0400-0000D9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69" authorId="0" shapeId="0" xr:uid="{00000000-0006-0000-0400-0000DA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69" authorId="0" shapeId="0" xr:uid="{00000000-0006-0000-0400-0000DB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69" authorId="0" shapeId="0" xr:uid="{00000000-0006-0000-0400-0000D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69" authorId="0" shapeId="0" xr:uid="{00000000-0006-0000-0400-0000DD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69" authorId="0" shapeId="0" xr:uid="{00000000-0006-0000-0400-0000DE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69" authorId="0" shapeId="0" xr:uid="{00000000-0006-0000-0400-0000DF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69" authorId="0" shapeId="0" xr:uid="{00000000-0006-0000-0400-0000E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69" authorId="0" shapeId="0" xr:uid="{00000000-0006-0000-0400-0000E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69" authorId="0" shapeId="0" xr:uid="{00000000-0006-0000-0400-0000E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69" authorId="0" shapeId="0" xr:uid="{00000000-0006-0000-0400-0000E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9" authorId="0" shapeId="0" xr:uid="{00000000-0006-0000-0400-0000E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69" authorId="0" shapeId="0" xr:uid="{00000000-0006-0000-0400-0000E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69" authorId="0" shapeId="0" xr:uid="{00000000-0006-0000-0400-0000E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69" authorId="0" shapeId="0" xr:uid="{00000000-0006-0000-0400-0000E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69" authorId="0" shapeId="0" xr:uid="{00000000-0006-0000-0400-0000E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69" authorId="0" shapeId="0" xr:uid="{00000000-0006-0000-0400-0000E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69" authorId="0" shapeId="0" xr:uid="{00000000-0006-0000-0400-0000E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69" authorId="0" shapeId="0" xr:uid="{00000000-0006-0000-0400-0000E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69" authorId="0" shapeId="0" xr:uid="{00000000-0006-0000-0400-0000E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69" authorId="0" shapeId="0" xr:uid="{00000000-0006-0000-0400-0000E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69" authorId="0" shapeId="0" xr:uid="{00000000-0006-0000-0400-0000E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69" authorId="0" shapeId="0" xr:uid="{00000000-0006-0000-0400-0000E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69" authorId="0" shapeId="0" xr:uid="{00000000-0006-0000-0400-0000F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69" authorId="0" shapeId="0" xr:uid="{00000000-0006-0000-0400-0000F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69" authorId="0" shapeId="0" xr:uid="{00000000-0006-0000-0400-0000F2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69" authorId="0" shapeId="0" xr:uid="{00000000-0006-0000-0400-0000F3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69" authorId="0" shapeId="0" xr:uid="{00000000-0006-0000-0400-0000F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69" authorId="0" shapeId="0" xr:uid="{00000000-0006-0000-0400-0000F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69" authorId="0" shapeId="0" xr:uid="{00000000-0006-0000-0400-0000F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69" authorId="0" shapeId="0" xr:uid="{00000000-0006-0000-0400-0000F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69" authorId="0" shapeId="0" xr:uid="{00000000-0006-0000-0400-0000F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69" authorId="0" shapeId="0" xr:uid="{00000000-0006-0000-0400-0000F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69" authorId="0" shapeId="0" xr:uid="{00000000-0006-0000-0400-0000F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9" authorId="0" shapeId="0" xr:uid="{00000000-0006-0000-0400-0000F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69" authorId="0" shapeId="0" xr:uid="{00000000-0006-0000-0400-0000FC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69" authorId="0" shapeId="0" xr:uid="{00000000-0006-0000-0400-0000FD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69" authorId="0" shapeId="0" xr:uid="{00000000-0006-0000-0400-0000FE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69" authorId="0" shapeId="0" xr:uid="{00000000-0006-0000-0400-0000F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69" authorId="0" shapeId="0" xr:uid="{00000000-0006-0000-0400-000000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0" authorId="0" shapeId="0" xr:uid="{00000000-0006-0000-0400-00000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0" authorId="0" shapeId="0" xr:uid="{00000000-0006-0000-0400-00000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0" authorId="0" shapeId="0" xr:uid="{00000000-0006-0000-0400-00000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0" authorId="0" shapeId="0" xr:uid="{00000000-0006-0000-0400-00000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0" authorId="0" shapeId="0" xr:uid="{00000000-0006-0000-0400-00000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0" authorId="0" shapeId="0" xr:uid="{00000000-0006-0000-0400-00000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0" authorId="0" shapeId="0" xr:uid="{00000000-0006-0000-0400-00000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0" authorId="0" shapeId="0" xr:uid="{00000000-0006-0000-0400-00000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0" authorId="0" shapeId="0" xr:uid="{00000000-0006-0000-0400-00000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0" authorId="0" shapeId="0" xr:uid="{00000000-0006-0000-0400-00000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0" authorId="0" shapeId="0" xr:uid="{00000000-0006-0000-0400-00000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0" authorId="0" shapeId="0" xr:uid="{00000000-0006-0000-0400-00000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0" authorId="0" shapeId="0" xr:uid="{00000000-0006-0000-0400-00000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0" authorId="0" shapeId="0" xr:uid="{00000000-0006-0000-0400-00000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0" authorId="0" shapeId="0" xr:uid="{00000000-0006-0000-0400-00000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0" authorId="0" shapeId="0" xr:uid="{00000000-0006-0000-0400-00001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0" authorId="0" shapeId="0" xr:uid="{00000000-0006-0000-0400-00001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0" authorId="0" shapeId="0" xr:uid="{00000000-0006-0000-0400-00001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0" authorId="0" shapeId="0" xr:uid="{00000000-0006-0000-0400-000013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0" authorId="0" shapeId="0" xr:uid="{00000000-0006-0000-0400-000014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0" authorId="0" shapeId="0" xr:uid="{00000000-0006-0000-0400-000015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0" authorId="0" shapeId="0" xr:uid="{00000000-0006-0000-0400-00001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0" authorId="0" shapeId="0" xr:uid="{00000000-0006-0000-0400-00001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0" authorId="0" shapeId="0" xr:uid="{00000000-0006-0000-0400-000018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0" authorId="0" shapeId="0" xr:uid="{00000000-0006-0000-0400-00001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0" authorId="0" shapeId="0" xr:uid="{00000000-0006-0000-0400-00001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0" authorId="0" shapeId="0" xr:uid="{00000000-0006-0000-0400-00001B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0" authorId="0" shapeId="0" xr:uid="{00000000-0006-0000-0400-00001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0" authorId="0" shapeId="0" xr:uid="{00000000-0006-0000-0400-00001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0" authorId="0" shapeId="0" xr:uid="{00000000-0006-0000-0400-00001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0" authorId="0" shapeId="0" xr:uid="{00000000-0006-0000-0400-00001F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0" authorId="0" shapeId="0" xr:uid="{00000000-0006-0000-0400-00002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0" authorId="0" shapeId="0" xr:uid="{00000000-0006-0000-0400-00002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0" authorId="0" shapeId="0" xr:uid="{00000000-0006-0000-0400-00002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0" authorId="0" shapeId="0" xr:uid="{00000000-0006-0000-0400-000023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0" authorId="0" shapeId="0" xr:uid="{00000000-0006-0000-0400-00002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0" authorId="0" shapeId="0" xr:uid="{00000000-0006-0000-0400-00002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0" authorId="0" shapeId="0" xr:uid="{00000000-0006-0000-0400-00002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0" authorId="0" shapeId="0" xr:uid="{00000000-0006-0000-0400-00002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0" authorId="0" shapeId="0" xr:uid="{00000000-0006-0000-0400-00002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0" authorId="0" shapeId="0" xr:uid="{00000000-0006-0000-0400-00002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0" authorId="0" shapeId="0" xr:uid="{00000000-0006-0000-0400-00002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0" authorId="0" shapeId="0" xr:uid="{00000000-0006-0000-0400-00002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0" authorId="0" shapeId="0" xr:uid="{00000000-0006-0000-0400-00002C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0" authorId="0" shapeId="0" xr:uid="{00000000-0006-0000-0400-00002D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0" authorId="0" shapeId="0" xr:uid="{00000000-0006-0000-0400-00002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0" authorId="0" shapeId="0" xr:uid="{00000000-0006-0000-0400-00002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0" authorId="0" shapeId="0" xr:uid="{00000000-0006-0000-0400-00003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0" authorId="0" shapeId="0" xr:uid="{00000000-0006-0000-0400-00003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0" authorId="0" shapeId="0" xr:uid="{00000000-0006-0000-0400-00003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0" authorId="0" shapeId="0" xr:uid="{00000000-0006-0000-0400-00003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0" authorId="0" shapeId="0" xr:uid="{00000000-0006-0000-0400-000034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0" authorId="0" shapeId="0" xr:uid="{00000000-0006-0000-0400-00003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0" authorId="0" shapeId="0" xr:uid="{00000000-0006-0000-0400-00003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0" authorId="0" shapeId="0" xr:uid="{00000000-0006-0000-0400-00003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0" authorId="0" shapeId="0" xr:uid="{00000000-0006-0000-0400-00003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0" authorId="0" shapeId="0" xr:uid="{00000000-0006-0000-0400-00003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0" authorId="0" shapeId="0" xr:uid="{00000000-0006-0000-0400-00003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0" authorId="0" shapeId="0" xr:uid="{00000000-0006-0000-0400-00003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0" authorId="0" shapeId="0" xr:uid="{00000000-0006-0000-0400-00003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0" authorId="0" shapeId="0" xr:uid="{00000000-0006-0000-0400-00003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0" authorId="0" shapeId="0" xr:uid="{00000000-0006-0000-0400-00003E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0" authorId="0" shapeId="0" xr:uid="{00000000-0006-0000-0400-00003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0" authorId="0" shapeId="0" xr:uid="{00000000-0006-0000-0400-000040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1" authorId="0" shapeId="0" xr:uid="{00000000-0006-0000-0400-00004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1" authorId="0" shapeId="0" xr:uid="{00000000-0006-0000-0400-00004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1" authorId="0" shapeId="0" xr:uid="{00000000-0006-0000-0400-00004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1" authorId="0" shapeId="0" xr:uid="{00000000-0006-0000-0400-00004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1" authorId="0" shapeId="0" xr:uid="{00000000-0006-0000-0400-00004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1" authorId="0" shapeId="0" xr:uid="{00000000-0006-0000-0400-00004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1" authorId="0" shapeId="0" xr:uid="{00000000-0006-0000-0400-00004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1" authorId="0" shapeId="0" xr:uid="{00000000-0006-0000-0400-00004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1" authorId="0" shapeId="0" xr:uid="{00000000-0006-0000-0400-00004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1" authorId="0" shapeId="0" xr:uid="{00000000-0006-0000-0400-00004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1" authorId="0" shapeId="0" xr:uid="{00000000-0006-0000-0400-00004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1" authorId="0" shapeId="0" xr:uid="{00000000-0006-0000-0400-00004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1" authorId="0" shapeId="0" xr:uid="{00000000-0006-0000-0400-00004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1" authorId="0" shapeId="0" xr:uid="{00000000-0006-0000-0400-00004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1" authorId="0" shapeId="0" xr:uid="{00000000-0006-0000-0400-00004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1" authorId="0" shapeId="0" xr:uid="{00000000-0006-0000-0400-00005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1" authorId="0" shapeId="0" xr:uid="{00000000-0006-0000-0400-00005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1" authorId="0" shapeId="0" xr:uid="{00000000-0006-0000-0400-00005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1" authorId="0" shapeId="0" xr:uid="{00000000-0006-0000-0400-000053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1" authorId="0" shapeId="0" xr:uid="{00000000-0006-0000-0400-000054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1" authorId="0" shapeId="0" xr:uid="{00000000-0006-0000-0400-000055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1" authorId="0" shapeId="0" xr:uid="{00000000-0006-0000-0400-00005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1" authorId="0" shapeId="0" xr:uid="{00000000-0006-0000-0400-00005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1" authorId="0" shapeId="0" xr:uid="{00000000-0006-0000-0400-000058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1" authorId="0" shapeId="0" xr:uid="{00000000-0006-0000-0400-00005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1" authorId="0" shapeId="0" xr:uid="{00000000-0006-0000-0400-00005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1" authorId="0" shapeId="0" xr:uid="{00000000-0006-0000-0400-00005B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1" authorId="0" shapeId="0" xr:uid="{00000000-0006-0000-0400-00005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1" authorId="0" shapeId="0" xr:uid="{00000000-0006-0000-0400-00005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1" authorId="0" shapeId="0" xr:uid="{00000000-0006-0000-0400-00005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1" authorId="0" shapeId="0" xr:uid="{00000000-0006-0000-0400-00005F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1" authorId="0" shapeId="0" xr:uid="{00000000-0006-0000-0400-00006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1" authorId="0" shapeId="0" xr:uid="{00000000-0006-0000-0400-00006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1" authorId="0" shapeId="0" xr:uid="{00000000-0006-0000-0400-00006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1" authorId="0" shapeId="0" xr:uid="{00000000-0006-0000-0400-000063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1" authorId="0" shapeId="0" xr:uid="{00000000-0006-0000-0400-00006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1" authorId="0" shapeId="0" xr:uid="{00000000-0006-0000-0400-00006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1" authorId="0" shapeId="0" xr:uid="{00000000-0006-0000-0400-00006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1" authorId="0" shapeId="0" xr:uid="{00000000-0006-0000-0400-00006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1" authorId="0" shapeId="0" xr:uid="{00000000-0006-0000-0400-00006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1" authorId="0" shapeId="0" xr:uid="{00000000-0006-0000-0400-00006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1" authorId="0" shapeId="0" xr:uid="{00000000-0006-0000-0400-00006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1" authorId="0" shapeId="0" xr:uid="{00000000-0006-0000-0400-00006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1" authorId="0" shapeId="0" xr:uid="{00000000-0006-0000-0400-00006C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1" authorId="0" shapeId="0" xr:uid="{00000000-0006-0000-0400-00006D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1" authorId="0" shapeId="0" xr:uid="{00000000-0006-0000-0400-00006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1" authorId="0" shapeId="0" xr:uid="{00000000-0006-0000-0400-00006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1" authorId="0" shapeId="0" xr:uid="{00000000-0006-0000-0400-00007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1" authorId="0" shapeId="0" xr:uid="{00000000-0006-0000-0400-00007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1" authorId="0" shapeId="0" xr:uid="{00000000-0006-0000-0400-00007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1" authorId="0" shapeId="0" xr:uid="{00000000-0006-0000-0400-00007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1" authorId="0" shapeId="0" xr:uid="{00000000-0006-0000-0400-000074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1" authorId="0" shapeId="0" xr:uid="{00000000-0006-0000-0400-00007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1" authorId="0" shapeId="0" xr:uid="{00000000-0006-0000-0400-00007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1" authorId="0" shapeId="0" xr:uid="{00000000-0006-0000-0400-00007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1" authorId="0" shapeId="0" xr:uid="{00000000-0006-0000-0400-00007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1" authorId="0" shapeId="0" xr:uid="{00000000-0006-0000-0400-00007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1" authorId="0" shapeId="0" xr:uid="{00000000-0006-0000-0400-00007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1" authorId="0" shapeId="0" xr:uid="{00000000-0006-0000-0400-00007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1" authorId="0" shapeId="0" xr:uid="{00000000-0006-0000-0400-00007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1" authorId="0" shapeId="0" xr:uid="{00000000-0006-0000-0400-00007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1" authorId="0" shapeId="0" xr:uid="{00000000-0006-0000-0400-00007E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1" authorId="0" shapeId="0" xr:uid="{00000000-0006-0000-0400-00007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1" authorId="0" shapeId="0" xr:uid="{00000000-0006-0000-0400-000080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2" authorId="0" shapeId="0" xr:uid="{00000000-0006-0000-0400-00008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2" authorId="0" shapeId="0" xr:uid="{00000000-0006-0000-0400-00008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2" authorId="0" shapeId="0" xr:uid="{00000000-0006-0000-0400-00008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2" authorId="0" shapeId="0" xr:uid="{00000000-0006-0000-0400-00008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2" authorId="0" shapeId="0" xr:uid="{00000000-0006-0000-0400-00008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2" authorId="0" shapeId="0" xr:uid="{00000000-0006-0000-0400-00008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2" authorId="0" shapeId="0" xr:uid="{00000000-0006-0000-0400-00008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2" authorId="0" shapeId="0" xr:uid="{00000000-0006-0000-0400-00008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2" authorId="0" shapeId="0" xr:uid="{00000000-0006-0000-0400-00008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2" authorId="0" shapeId="0" xr:uid="{00000000-0006-0000-0400-00008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2" authorId="0" shapeId="0" xr:uid="{00000000-0006-0000-0400-00008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2" authorId="0" shapeId="0" xr:uid="{00000000-0006-0000-0400-00008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2" authorId="0" shapeId="0" xr:uid="{00000000-0006-0000-0400-00008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2" authorId="0" shapeId="0" xr:uid="{00000000-0006-0000-0400-00008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2" authorId="0" shapeId="0" xr:uid="{00000000-0006-0000-0400-00008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2" authorId="0" shapeId="0" xr:uid="{00000000-0006-0000-0400-00009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2" authorId="0" shapeId="0" xr:uid="{00000000-0006-0000-0400-00009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2" authorId="0" shapeId="0" xr:uid="{00000000-0006-0000-0400-00009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2" authorId="0" shapeId="0" xr:uid="{00000000-0006-0000-0400-000093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2" authorId="0" shapeId="0" xr:uid="{00000000-0006-0000-0400-000094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2" authorId="0" shapeId="0" xr:uid="{00000000-0006-0000-0400-000095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2" authorId="0" shapeId="0" xr:uid="{00000000-0006-0000-0400-00009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2" authorId="0" shapeId="0" xr:uid="{00000000-0006-0000-0400-00009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2" authorId="0" shapeId="0" xr:uid="{00000000-0006-0000-0400-000098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2" authorId="0" shapeId="0" xr:uid="{00000000-0006-0000-0400-00009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2" authorId="0" shapeId="0" xr:uid="{00000000-0006-0000-0400-00009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2" authorId="0" shapeId="0" xr:uid="{00000000-0006-0000-0400-00009B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2" authorId="0" shapeId="0" xr:uid="{00000000-0006-0000-0400-00009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2" authorId="0" shapeId="0" xr:uid="{00000000-0006-0000-0400-00009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2" authorId="0" shapeId="0" xr:uid="{00000000-0006-0000-0400-00009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2" authorId="0" shapeId="0" xr:uid="{00000000-0006-0000-0400-00009F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2" authorId="0" shapeId="0" xr:uid="{00000000-0006-0000-0400-0000A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2" authorId="0" shapeId="0" xr:uid="{00000000-0006-0000-0400-0000A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2" authorId="0" shapeId="0" xr:uid="{00000000-0006-0000-0400-0000A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2" authorId="0" shapeId="0" xr:uid="{00000000-0006-0000-0400-0000A3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2" authorId="0" shapeId="0" xr:uid="{00000000-0006-0000-0400-0000A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2" authorId="0" shapeId="0" xr:uid="{00000000-0006-0000-0400-0000A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2" authorId="0" shapeId="0" xr:uid="{00000000-0006-0000-0400-0000A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2" authorId="0" shapeId="0" xr:uid="{00000000-0006-0000-0400-0000A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2" authorId="0" shapeId="0" xr:uid="{00000000-0006-0000-0400-0000A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2" authorId="0" shapeId="0" xr:uid="{00000000-0006-0000-0400-0000A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2" authorId="0" shapeId="0" xr:uid="{00000000-0006-0000-0400-0000A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2" authorId="0" shapeId="0" xr:uid="{00000000-0006-0000-0400-0000A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2" authorId="0" shapeId="0" xr:uid="{00000000-0006-0000-0400-0000AC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2" authorId="0" shapeId="0" xr:uid="{00000000-0006-0000-0400-0000AD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2" authorId="0" shapeId="0" xr:uid="{00000000-0006-0000-0400-0000A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2" authorId="0" shapeId="0" xr:uid="{00000000-0006-0000-0400-0000A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2" authorId="0" shapeId="0" xr:uid="{00000000-0006-0000-0400-0000B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2" authorId="0" shapeId="0" xr:uid="{00000000-0006-0000-0400-0000B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2" authorId="0" shapeId="0" xr:uid="{00000000-0006-0000-0400-0000B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2" authorId="0" shapeId="0" xr:uid="{00000000-0006-0000-0400-0000B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2" authorId="0" shapeId="0" xr:uid="{00000000-0006-0000-0400-0000B4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2" authorId="0" shapeId="0" xr:uid="{00000000-0006-0000-0400-0000B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2" authorId="0" shapeId="0" xr:uid="{00000000-0006-0000-0400-0000B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2" authorId="0" shapeId="0" xr:uid="{00000000-0006-0000-0400-0000B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2" authorId="0" shapeId="0" xr:uid="{00000000-0006-0000-0400-0000B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2" authorId="0" shapeId="0" xr:uid="{00000000-0006-0000-0400-0000B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2" authorId="0" shapeId="0" xr:uid="{00000000-0006-0000-0400-0000B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2" authorId="0" shapeId="0" xr:uid="{00000000-0006-0000-0400-0000B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2" authorId="0" shapeId="0" xr:uid="{00000000-0006-0000-0400-0000B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2" authorId="0" shapeId="0" xr:uid="{00000000-0006-0000-0400-0000B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2" authorId="0" shapeId="0" xr:uid="{00000000-0006-0000-0400-0000BE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2" authorId="0" shapeId="0" xr:uid="{00000000-0006-0000-0400-0000B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2" authorId="0" shapeId="0" xr:uid="{00000000-0006-0000-0400-0000C0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3" authorId="0" shapeId="0" xr:uid="{00000000-0006-0000-0400-0000C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3" authorId="0" shapeId="0" xr:uid="{00000000-0006-0000-0400-0000C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3" authorId="0" shapeId="0" xr:uid="{00000000-0006-0000-0400-0000C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3" authorId="0" shapeId="0" xr:uid="{00000000-0006-0000-0400-0000C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3" authorId="0" shapeId="0" xr:uid="{00000000-0006-0000-0400-0000C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3" authorId="0" shapeId="0" xr:uid="{00000000-0006-0000-0400-0000C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3" authorId="0" shapeId="0" xr:uid="{00000000-0006-0000-0400-0000C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3" authorId="0" shapeId="0" xr:uid="{00000000-0006-0000-0400-0000C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3" authorId="0" shapeId="0" xr:uid="{00000000-0006-0000-0400-0000C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3" authorId="0" shapeId="0" xr:uid="{00000000-0006-0000-0400-0000C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3" authorId="0" shapeId="0" xr:uid="{00000000-0006-0000-0400-0000C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3" authorId="0" shapeId="0" xr:uid="{00000000-0006-0000-0400-0000C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3" authorId="0" shapeId="0" xr:uid="{00000000-0006-0000-0400-0000C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3" authorId="0" shapeId="0" xr:uid="{00000000-0006-0000-0400-0000C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3" authorId="0" shapeId="0" xr:uid="{00000000-0006-0000-0400-0000C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3" authorId="0" shapeId="0" xr:uid="{00000000-0006-0000-0400-0000D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3" authorId="0" shapeId="0" xr:uid="{00000000-0006-0000-0400-0000D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3" authorId="0" shapeId="0" xr:uid="{00000000-0006-0000-0400-0000D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3" authorId="0" shapeId="0" xr:uid="{00000000-0006-0000-0400-0000D3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3" authorId="0" shapeId="0" xr:uid="{00000000-0006-0000-0400-0000D4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3" authorId="0" shapeId="0" xr:uid="{00000000-0006-0000-0400-0000D5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3" authorId="0" shapeId="0" xr:uid="{00000000-0006-0000-0400-0000D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3" authorId="0" shapeId="0" xr:uid="{00000000-0006-0000-0400-0000D7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3" authorId="0" shapeId="0" xr:uid="{00000000-0006-0000-0400-0000D8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3" authorId="0" shapeId="0" xr:uid="{00000000-0006-0000-0400-0000D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3" authorId="0" shapeId="0" xr:uid="{00000000-0006-0000-0400-0000D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3" authorId="0" shapeId="0" xr:uid="{00000000-0006-0000-0400-0000DB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3" authorId="0" shapeId="0" xr:uid="{00000000-0006-0000-0400-0000D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3" authorId="0" shapeId="0" xr:uid="{00000000-0006-0000-0400-0000D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3" authorId="0" shapeId="0" xr:uid="{00000000-0006-0000-0400-0000D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3" authorId="0" shapeId="0" xr:uid="{00000000-0006-0000-0400-0000DF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3" authorId="0" shapeId="0" xr:uid="{00000000-0006-0000-0400-0000E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3" authorId="0" shapeId="0" xr:uid="{00000000-0006-0000-0400-0000E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3" authorId="0" shapeId="0" xr:uid="{00000000-0006-0000-0400-0000E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3" authorId="0" shapeId="0" xr:uid="{00000000-0006-0000-0400-0000E3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3" authorId="0" shapeId="0" xr:uid="{00000000-0006-0000-0400-0000E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3" authorId="0" shapeId="0" xr:uid="{00000000-0006-0000-0400-0000E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3" authorId="0" shapeId="0" xr:uid="{00000000-0006-0000-0400-0000E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3" authorId="0" shapeId="0" xr:uid="{00000000-0006-0000-0400-0000E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3" authorId="0" shapeId="0" xr:uid="{00000000-0006-0000-0400-0000E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3" authorId="0" shapeId="0" xr:uid="{00000000-0006-0000-0400-0000E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3" authorId="0" shapeId="0" xr:uid="{00000000-0006-0000-0400-0000E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3" authorId="0" shapeId="0" xr:uid="{00000000-0006-0000-0400-0000E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3" authorId="0" shapeId="0" xr:uid="{00000000-0006-0000-0400-0000EC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3" authorId="0" shapeId="0" xr:uid="{00000000-0006-0000-0400-0000ED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3" authorId="0" shapeId="0" xr:uid="{00000000-0006-0000-0400-0000E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3" authorId="0" shapeId="0" xr:uid="{00000000-0006-0000-0400-0000E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3" authorId="0" shapeId="0" xr:uid="{00000000-0006-0000-0400-0000F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3" authorId="0" shapeId="0" xr:uid="{00000000-0006-0000-0400-0000F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3" authorId="0" shapeId="0" xr:uid="{00000000-0006-0000-0400-0000F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3" authorId="0" shapeId="0" xr:uid="{00000000-0006-0000-0400-0000F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3" authorId="0" shapeId="0" xr:uid="{00000000-0006-0000-0400-0000F4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3" authorId="0" shapeId="0" xr:uid="{00000000-0006-0000-0400-0000F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3" authorId="0" shapeId="0" xr:uid="{00000000-0006-0000-0400-0000F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3" authorId="0" shapeId="0" xr:uid="{00000000-0006-0000-0400-0000F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3" authorId="0" shapeId="0" xr:uid="{00000000-0006-0000-0400-0000F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3" authorId="0" shapeId="0" xr:uid="{00000000-0006-0000-0400-0000F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3" authorId="0" shapeId="0" xr:uid="{00000000-0006-0000-0400-0000F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3" authorId="0" shapeId="0" xr:uid="{00000000-0006-0000-0400-0000F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3" authorId="0" shapeId="0" xr:uid="{00000000-0006-0000-0400-0000F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3" authorId="0" shapeId="0" xr:uid="{00000000-0006-0000-0400-0000F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3" authorId="0" shapeId="0" xr:uid="{00000000-0006-0000-0400-0000FE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3" authorId="0" shapeId="0" xr:uid="{00000000-0006-0000-0400-0000F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3" authorId="0" shapeId="0" xr:uid="{00000000-0006-0000-0400-000000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4" authorId="0" shapeId="0" xr:uid="{00000000-0006-0000-0400-00000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4" authorId="0" shapeId="0" xr:uid="{00000000-0006-0000-0400-00000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4" authorId="0" shapeId="0" xr:uid="{00000000-0006-0000-0400-00000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4" authorId="0" shapeId="0" xr:uid="{00000000-0006-0000-0400-00000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4" authorId="0" shapeId="0" xr:uid="{00000000-0006-0000-0400-00000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4" authorId="0" shapeId="0" xr:uid="{00000000-0006-0000-0400-00000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4" authorId="0" shapeId="0" xr:uid="{00000000-0006-0000-0400-00000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4" authorId="0" shapeId="0" xr:uid="{00000000-0006-0000-0400-00000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4" authorId="0" shapeId="0" xr:uid="{00000000-0006-0000-0400-00000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4" authorId="0" shapeId="0" xr:uid="{00000000-0006-0000-0400-00000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4" authorId="0" shapeId="0" xr:uid="{00000000-0006-0000-0400-00000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4" authorId="0" shapeId="0" xr:uid="{00000000-0006-0000-0400-00000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4" authorId="0" shapeId="0" xr:uid="{00000000-0006-0000-0400-00000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4" authorId="0" shapeId="0" xr:uid="{00000000-0006-0000-0400-00000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4" authorId="0" shapeId="0" xr:uid="{00000000-0006-0000-0400-00000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4" authorId="0" shapeId="0" xr:uid="{00000000-0006-0000-0400-00001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4" authorId="0" shapeId="0" xr:uid="{00000000-0006-0000-0400-00001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4" authorId="0" shapeId="0" xr:uid="{00000000-0006-0000-0400-000012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4" authorId="0" shapeId="0" xr:uid="{00000000-0006-0000-0400-00001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4" authorId="0" shapeId="0" xr:uid="{00000000-0006-0000-0400-00001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4" authorId="0" shapeId="0" xr:uid="{00000000-0006-0000-0400-000015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4" authorId="0" shapeId="0" xr:uid="{00000000-0006-0000-0400-00001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4" authorId="0" shapeId="0" xr:uid="{00000000-0006-0000-0400-00001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4" authorId="0" shapeId="0" xr:uid="{00000000-0006-0000-0400-000018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4" authorId="0" shapeId="0" xr:uid="{00000000-0006-0000-0400-00001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4" authorId="0" shapeId="0" xr:uid="{00000000-0006-0000-0400-00001A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4" authorId="0" shapeId="0" xr:uid="{00000000-0006-0000-0400-00001B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4" authorId="0" shapeId="0" xr:uid="{00000000-0006-0000-0400-00001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4" authorId="0" shapeId="0" xr:uid="{00000000-0006-0000-0400-00001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4" authorId="0" shapeId="0" xr:uid="{00000000-0006-0000-0400-00001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4" authorId="0" shapeId="0" xr:uid="{00000000-0006-0000-0400-00001F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4" authorId="0" shapeId="0" xr:uid="{00000000-0006-0000-0400-00002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4" authorId="0" shapeId="0" xr:uid="{00000000-0006-0000-0400-00002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4" authorId="0" shapeId="0" xr:uid="{00000000-0006-0000-0400-00002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4" authorId="0" shapeId="0" xr:uid="{00000000-0006-0000-0400-000023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4" authorId="0" shapeId="0" xr:uid="{00000000-0006-0000-0400-00002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4" authorId="0" shapeId="0" xr:uid="{00000000-0006-0000-0400-00002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4" authorId="0" shapeId="0" xr:uid="{00000000-0006-0000-0400-00002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4" authorId="0" shapeId="0" xr:uid="{00000000-0006-0000-0400-000027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4" authorId="0" shapeId="0" xr:uid="{00000000-0006-0000-0400-000028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4" authorId="0" shapeId="0" xr:uid="{00000000-0006-0000-0400-000029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4" authorId="0" shapeId="0" xr:uid="{00000000-0006-0000-0400-00002A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4" authorId="0" shapeId="0" xr:uid="{00000000-0006-0000-0400-00002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4" authorId="0" shapeId="0" xr:uid="{00000000-0006-0000-0400-00002C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4" authorId="0" shapeId="0" xr:uid="{00000000-0006-0000-0400-00002D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4" authorId="0" shapeId="0" xr:uid="{00000000-0006-0000-0400-00002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4" authorId="0" shapeId="0" xr:uid="{00000000-0006-0000-0400-00002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4" authorId="0" shapeId="0" xr:uid="{00000000-0006-0000-0400-00003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4" authorId="0" shapeId="0" xr:uid="{00000000-0006-0000-0400-00003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4" authorId="0" shapeId="0" xr:uid="{00000000-0006-0000-0400-000032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4" authorId="0" shapeId="0" xr:uid="{00000000-0006-0000-0400-000033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4" authorId="0" shapeId="0" xr:uid="{00000000-0006-0000-0400-00003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4" authorId="0" shapeId="0" xr:uid="{00000000-0006-0000-0400-00003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4" authorId="0" shapeId="0" xr:uid="{00000000-0006-0000-0400-00003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4" authorId="0" shapeId="0" xr:uid="{00000000-0006-0000-0400-00003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4" authorId="0" shapeId="0" xr:uid="{00000000-0006-0000-0400-00003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4" authorId="0" shapeId="0" xr:uid="{00000000-0006-0000-0400-00003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4" authorId="0" shapeId="0" xr:uid="{00000000-0006-0000-0400-00003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4" authorId="0" shapeId="0" xr:uid="{00000000-0006-0000-0400-00003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4" authorId="0" shapeId="0" xr:uid="{00000000-0006-0000-0400-00003C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4" authorId="0" shapeId="0" xr:uid="{00000000-0006-0000-0400-00003D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4" authorId="0" shapeId="0" xr:uid="{00000000-0006-0000-0400-00003E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4" authorId="0" shapeId="0" xr:uid="{00000000-0006-0000-0400-00003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4" authorId="0" shapeId="0" xr:uid="{00000000-0006-0000-0400-000040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5" authorId="0" shapeId="0" xr:uid="{00000000-0006-0000-0400-00004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5" authorId="0" shapeId="0" xr:uid="{00000000-0006-0000-0400-00004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5" authorId="0" shapeId="0" xr:uid="{00000000-0006-0000-0400-00004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5" authorId="0" shapeId="0" xr:uid="{00000000-0006-0000-0400-00004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5" authorId="0" shapeId="0" xr:uid="{00000000-0006-0000-0400-00004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5" authorId="0" shapeId="0" xr:uid="{00000000-0006-0000-0400-00004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5" authorId="0" shapeId="0" xr:uid="{00000000-0006-0000-0400-00004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5" authorId="0" shapeId="0" xr:uid="{00000000-0006-0000-0400-00004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5" authorId="0" shapeId="0" xr:uid="{00000000-0006-0000-0400-00004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5" authorId="0" shapeId="0" xr:uid="{00000000-0006-0000-0400-00004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5" authorId="0" shapeId="0" xr:uid="{00000000-0006-0000-0400-00004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5" authorId="0" shapeId="0" xr:uid="{00000000-0006-0000-0400-00004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5" authorId="0" shapeId="0" xr:uid="{00000000-0006-0000-0400-00004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5" authorId="0" shapeId="0" xr:uid="{00000000-0006-0000-0400-00004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5" authorId="0" shapeId="0" xr:uid="{00000000-0006-0000-0400-00004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5" authorId="0" shapeId="0" xr:uid="{00000000-0006-0000-0400-00005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5" authorId="0" shapeId="0" xr:uid="{00000000-0006-0000-0400-00005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5" authorId="0" shapeId="0" xr:uid="{00000000-0006-0000-0400-000052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5" authorId="0" shapeId="0" xr:uid="{00000000-0006-0000-0400-00005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5" authorId="0" shapeId="0" xr:uid="{00000000-0006-0000-0400-00005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5" authorId="0" shapeId="0" xr:uid="{00000000-0006-0000-0400-000055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5" authorId="0" shapeId="0" xr:uid="{00000000-0006-0000-0400-00005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5" authorId="0" shapeId="0" xr:uid="{00000000-0006-0000-0400-00005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5" authorId="0" shapeId="0" xr:uid="{00000000-0006-0000-0400-000058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5" authorId="0" shapeId="0" xr:uid="{00000000-0006-0000-0400-00005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5" authorId="0" shapeId="0" xr:uid="{00000000-0006-0000-0400-00005A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5" authorId="0" shapeId="0" xr:uid="{00000000-0006-0000-0400-00005B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5" authorId="0" shapeId="0" xr:uid="{00000000-0006-0000-0400-00005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5" authorId="0" shapeId="0" xr:uid="{00000000-0006-0000-0400-00005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5" authorId="0" shapeId="0" xr:uid="{00000000-0006-0000-0400-00005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5" authorId="0" shapeId="0" xr:uid="{00000000-0006-0000-0400-00005F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5" authorId="0" shapeId="0" xr:uid="{00000000-0006-0000-0400-00006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5" authorId="0" shapeId="0" xr:uid="{00000000-0006-0000-0400-00006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5" authorId="0" shapeId="0" xr:uid="{00000000-0006-0000-0400-00006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5" authorId="0" shapeId="0" xr:uid="{00000000-0006-0000-0400-000063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5" authorId="0" shapeId="0" xr:uid="{00000000-0006-0000-0400-00006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5" authorId="0" shapeId="0" xr:uid="{00000000-0006-0000-0400-00006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5" authorId="0" shapeId="0" xr:uid="{00000000-0006-0000-0400-00006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5" authorId="0" shapeId="0" xr:uid="{00000000-0006-0000-0400-000067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5" authorId="0" shapeId="0" xr:uid="{00000000-0006-0000-0400-000068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5" authorId="0" shapeId="0" xr:uid="{00000000-0006-0000-0400-000069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5" authorId="0" shapeId="0" xr:uid="{00000000-0006-0000-0400-00006A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5" authorId="0" shapeId="0" xr:uid="{00000000-0006-0000-0400-00006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5" authorId="0" shapeId="0" xr:uid="{00000000-0006-0000-0400-00006C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5" authorId="0" shapeId="0" xr:uid="{00000000-0006-0000-0400-00006D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5" authorId="0" shapeId="0" xr:uid="{00000000-0006-0000-0400-00006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5" authorId="0" shapeId="0" xr:uid="{00000000-0006-0000-0400-00006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5" authorId="0" shapeId="0" xr:uid="{00000000-0006-0000-0400-00007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5" authorId="0" shapeId="0" xr:uid="{00000000-0006-0000-0400-00007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5" authorId="0" shapeId="0" xr:uid="{00000000-0006-0000-0400-000072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5" authorId="0" shapeId="0" xr:uid="{00000000-0006-0000-0400-000073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5" authorId="0" shapeId="0" xr:uid="{00000000-0006-0000-0400-00007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5" authorId="0" shapeId="0" xr:uid="{00000000-0006-0000-0400-00007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5" authorId="0" shapeId="0" xr:uid="{00000000-0006-0000-0400-00007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5" authorId="0" shapeId="0" xr:uid="{00000000-0006-0000-0400-00007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5" authorId="0" shapeId="0" xr:uid="{00000000-0006-0000-0400-00007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5" authorId="0" shapeId="0" xr:uid="{00000000-0006-0000-0400-00007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5" authorId="0" shapeId="0" xr:uid="{00000000-0006-0000-0400-00007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5" authorId="0" shapeId="0" xr:uid="{00000000-0006-0000-0400-00007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5" authorId="0" shapeId="0" xr:uid="{00000000-0006-0000-0400-00007C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5" authorId="0" shapeId="0" xr:uid="{00000000-0006-0000-0400-00007D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5" authorId="0" shapeId="0" xr:uid="{00000000-0006-0000-0400-00007E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5" authorId="0" shapeId="0" xr:uid="{00000000-0006-0000-0400-00007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5" authorId="0" shapeId="0" xr:uid="{00000000-0006-0000-0400-000080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6" authorId="0" shapeId="0" xr:uid="{00000000-0006-0000-0400-00008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6" authorId="0" shapeId="0" xr:uid="{00000000-0006-0000-0400-00008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6" authorId="0" shapeId="0" xr:uid="{00000000-0006-0000-0400-00008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6" authorId="0" shapeId="0" xr:uid="{00000000-0006-0000-0400-00008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6" authorId="0" shapeId="0" xr:uid="{00000000-0006-0000-0400-00008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6" authorId="0" shapeId="0" xr:uid="{00000000-0006-0000-0400-00008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6" authorId="0" shapeId="0" xr:uid="{00000000-0006-0000-0400-00008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6" authorId="0" shapeId="0" xr:uid="{00000000-0006-0000-0400-00008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6" authorId="0" shapeId="0" xr:uid="{00000000-0006-0000-0400-00008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6" authorId="0" shapeId="0" xr:uid="{00000000-0006-0000-0400-00008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6" authorId="0" shapeId="0" xr:uid="{00000000-0006-0000-0400-00008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6" authorId="0" shapeId="0" xr:uid="{00000000-0006-0000-0400-00008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6" authorId="0" shapeId="0" xr:uid="{00000000-0006-0000-0400-00008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6" authorId="0" shapeId="0" xr:uid="{00000000-0006-0000-0400-00008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6" authorId="0" shapeId="0" xr:uid="{00000000-0006-0000-0400-00008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6" authorId="0" shapeId="0" xr:uid="{00000000-0006-0000-0400-00009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6" authorId="0" shapeId="0" xr:uid="{00000000-0006-0000-0400-00009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6" authorId="0" shapeId="0" xr:uid="{00000000-0006-0000-0400-000092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6" authorId="0" shapeId="0" xr:uid="{00000000-0006-0000-0400-00009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6" authorId="0" shapeId="0" xr:uid="{00000000-0006-0000-0400-00009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6" authorId="0" shapeId="0" xr:uid="{00000000-0006-0000-0400-000095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6" authorId="0" shapeId="0" xr:uid="{00000000-0006-0000-0400-00009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6" authorId="0" shapeId="0" xr:uid="{00000000-0006-0000-0400-00009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6" authorId="0" shapeId="0" xr:uid="{00000000-0006-0000-0400-000098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6" authorId="0" shapeId="0" xr:uid="{00000000-0006-0000-0400-00009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6" authorId="0" shapeId="0" xr:uid="{00000000-0006-0000-0400-00009A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6" authorId="0" shapeId="0" xr:uid="{00000000-0006-0000-0400-00009B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6" authorId="0" shapeId="0" xr:uid="{00000000-0006-0000-0400-00009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6" authorId="0" shapeId="0" xr:uid="{00000000-0006-0000-0400-00009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6" authorId="0" shapeId="0" xr:uid="{00000000-0006-0000-0400-00009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6" authorId="0" shapeId="0" xr:uid="{00000000-0006-0000-0400-00009F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6" authorId="0" shapeId="0" xr:uid="{00000000-0006-0000-0400-0000A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6" authorId="0" shapeId="0" xr:uid="{00000000-0006-0000-0400-0000A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6" authorId="0" shapeId="0" xr:uid="{00000000-0006-0000-0400-0000A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6" authorId="0" shapeId="0" xr:uid="{00000000-0006-0000-0400-0000A3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6" authorId="0" shapeId="0" xr:uid="{00000000-0006-0000-0400-0000A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6" authorId="0" shapeId="0" xr:uid="{00000000-0006-0000-0400-0000A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6" authorId="0" shapeId="0" xr:uid="{00000000-0006-0000-0400-0000A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6" authorId="0" shapeId="0" xr:uid="{00000000-0006-0000-0400-0000A7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6" authorId="0" shapeId="0" xr:uid="{00000000-0006-0000-0400-0000A8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6" authorId="0" shapeId="0" xr:uid="{00000000-0006-0000-0400-0000A9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6" authorId="0" shapeId="0" xr:uid="{00000000-0006-0000-0400-0000AA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6" authorId="0" shapeId="0" xr:uid="{00000000-0006-0000-0400-0000A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6" authorId="0" shapeId="0" xr:uid="{00000000-0006-0000-0400-0000AC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6" authorId="0" shapeId="0" xr:uid="{00000000-0006-0000-0400-0000AD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6" authorId="0" shapeId="0" xr:uid="{00000000-0006-0000-0400-0000A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6" authorId="0" shapeId="0" xr:uid="{00000000-0006-0000-0400-0000A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6" authorId="0" shapeId="0" xr:uid="{00000000-0006-0000-0400-0000B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6" authorId="0" shapeId="0" xr:uid="{00000000-0006-0000-0400-0000B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6" authorId="0" shapeId="0" xr:uid="{00000000-0006-0000-0400-0000B2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6" authorId="0" shapeId="0" xr:uid="{00000000-0006-0000-0400-0000B3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6" authorId="0" shapeId="0" xr:uid="{00000000-0006-0000-0400-0000B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6" authorId="0" shapeId="0" xr:uid="{00000000-0006-0000-0400-0000B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6" authorId="0" shapeId="0" xr:uid="{00000000-0006-0000-0400-0000B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6" authorId="0" shapeId="0" xr:uid="{00000000-0006-0000-0400-0000B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6" authorId="0" shapeId="0" xr:uid="{00000000-0006-0000-0400-0000B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6" authorId="0" shapeId="0" xr:uid="{00000000-0006-0000-0400-0000B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6" authorId="0" shapeId="0" xr:uid="{00000000-0006-0000-0400-0000B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6" authorId="0" shapeId="0" xr:uid="{00000000-0006-0000-0400-0000B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6" authorId="0" shapeId="0" xr:uid="{00000000-0006-0000-0400-0000BC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6" authorId="0" shapeId="0" xr:uid="{00000000-0006-0000-0400-0000BD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6" authorId="0" shapeId="0" xr:uid="{00000000-0006-0000-0400-0000BE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6" authorId="0" shapeId="0" xr:uid="{00000000-0006-0000-0400-0000B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6" authorId="0" shapeId="0" xr:uid="{00000000-0006-0000-0400-0000C0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7" authorId="0" shapeId="0" xr:uid="{00000000-0006-0000-0400-0000C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7" authorId="0" shapeId="0" xr:uid="{00000000-0006-0000-0400-0000C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7" authorId="0" shapeId="0" xr:uid="{00000000-0006-0000-0400-0000C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7" authorId="0" shapeId="0" xr:uid="{00000000-0006-0000-0400-0000C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7" authorId="0" shapeId="0" xr:uid="{00000000-0006-0000-0400-0000C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7" authorId="0" shapeId="0" xr:uid="{00000000-0006-0000-0400-0000C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7" authorId="0" shapeId="0" xr:uid="{00000000-0006-0000-0400-0000C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7" authorId="0" shapeId="0" xr:uid="{00000000-0006-0000-0400-0000C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7" authorId="0" shapeId="0" xr:uid="{00000000-0006-0000-0400-0000C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7" authorId="0" shapeId="0" xr:uid="{00000000-0006-0000-0400-0000C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7" authorId="0" shapeId="0" xr:uid="{00000000-0006-0000-0400-0000C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7" authorId="0" shapeId="0" xr:uid="{00000000-0006-0000-0400-0000C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7" authorId="0" shapeId="0" xr:uid="{00000000-0006-0000-0400-0000C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7" authorId="0" shapeId="0" xr:uid="{00000000-0006-0000-0400-0000C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7" authorId="0" shapeId="0" xr:uid="{00000000-0006-0000-0400-0000C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7" authorId="0" shapeId="0" xr:uid="{00000000-0006-0000-0400-0000D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7" authorId="0" shapeId="0" xr:uid="{00000000-0006-0000-0400-0000D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7" authorId="0" shapeId="0" xr:uid="{00000000-0006-0000-0400-0000D2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7" authorId="0" shapeId="0" xr:uid="{00000000-0006-0000-0400-0000D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7" authorId="0" shapeId="0" xr:uid="{00000000-0006-0000-0400-0000D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7" authorId="0" shapeId="0" xr:uid="{00000000-0006-0000-0400-0000D5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7" authorId="0" shapeId="0" xr:uid="{00000000-0006-0000-0400-0000D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7" authorId="0" shapeId="0" xr:uid="{00000000-0006-0000-0400-0000D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7" authorId="0" shapeId="0" xr:uid="{00000000-0006-0000-0400-0000D8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7" authorId="0" shapeId="0" xr:uid="{00000000-0006-0000-0400-0000D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7" authorId="0" shapeId="0" xr:uid="{00000000-0006-0000-0400-0000DA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7" authorId="0" shapeId="0" xr:uid="{00000000-0006-0000-0400-0000DB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7" authorId="0" shapeId="0" xr:uid="{00000000-0006-0000-0400-0000D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7" authorId="0" shapeId="0" xr:uid="{00000000-0006-0000-0400-0000D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7" authorId="0" shapeId="0" xr:uid="{00000000-0006-0000-0400-0000D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7" authorId="0" shapeId="0" xr:uid="{00000000-0006-0000-0400-0000DF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7" authorId="0" shapeId="0" xr:uid="{00000000-0006-0000-0400-0000E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7" authorId="0" shapeId="0" xr:uid="{00000000-0006-0000-0400-0000E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7" authorId="0" shapeId="0" xr:uid="{00000000-0006-0000-0400-0000E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7" authorId="0" shapeId="0" xr:uid="{00000000-0006-0000-0400-0000E3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7" authorId="0" shapeId="0" xr:uid="{00000000-0006-0000-0400-0000E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7" authorId="0" shapeId="0" xr:uid="{00000000-0006-0000-0400-0000E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7" authorId="0" shapeId="0" xr:uid="{00000000-0006-0000-0400-0000E6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7" authorId="0" shapeId="0" xr:uid="{00000000-0006-0000-0400-0000E7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7" authorId="0" shapeId="0" xr:uid="{00000000-0006-0000-0400-0000E8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7" authorId="0" shapeId="0" xr:uid="{00000000-0006-0000-0400-0000E9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7" authorId="0" shapeId="0" xr:uid="{00000000-0006-0000-0400-0000EA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7" authorId="0" shapeId="0" xr:uid="{00000000-0006-0000-0400-0000E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7" authorId="0" shapeId="0" xr:uid="{00000000-0006-0000-0400-0000EC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7" authorId="0" shapeId="0" xr:uid="{00000000-0006-0000-0400-0000ED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7" authorId="0" shapeId="0" xr:uid="{00000000-0006-0000-0400-0000E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7" authorId="0" shapeId="0" xr:uid="{00000000-0006-0000-0400-0000E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7" authorId="0" shapeId="0" xr:uid="{00000000-0006-0000-0400-0000F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7" authorId="0" shapeId="0" xr:uid="{00000000-0006-0000-0400-0000F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7" authorId="0" shapeId="0" xr:uid="{00000000-0006-0000-0400-0000F2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7" authorId="0" shapeId="0" xr:uid="{00000000-0006-0000-0400-0000F3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7" authorId="0" shapeId="0" xr:uid="{00000000-0006-0000-0400-0000F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7" authorId="0" shapeId="0" xr:uid="{00000000-0006-0000-0400-0000F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7" authorId="0" shapeId="0" xr:uid="{00000000-0006-0000-0400-0000F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7" authorId="0" shapeId="0" xr:uid="{00000000-0006-0000-0400-0000F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7" authorId="0" shapeId="0" xr:uid="{00000000-0006-0000-0400-0000F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7" authorId="0" shapeId="0" xr:uid="{00000000-0006-0000-0400-0000F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7" authorId="0" shapeId="0" xr:uid="{00000000-0006-0000-0400-0000F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7" authorId="0" shapeId="0" xr:uid="{00000000-0006-0000-0400-0000F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7" authorId="0" shapeId="0" xr:uid="{00000000-0006-0000-0400-0000FC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7" authorId="0" shapeId="0" xr:uid="{00000000-0006-0000-0400-0000FD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7" authorId="0" shapeId="0" xr:uid="{00000000-0006-0000-0400-0000FE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7" authorId="0" shapeId="0" xr:uid="{00000000-0006-0000-0400-0000FF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7" authorId="0" shapeId="0" xr:uid="{00000000-0006-0000-0400-000000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8" authorId="0" shapeId="0" xr:uid="{00000000-0006-0000-0400-00000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8" authorId="0" shapeId="0" xr:uid="{00000000-0006-0000-0400-00000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8" authorId="0" shapeId="0" xr:uid="{00000000-0006-0000-0400-00000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8" authorId="0" shapeId="0" xr:uid="{00000000-0006-0000-0400-00000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8" authorId="0" shapeId="0" xr:uid="{00000000-0006-0000-0400-00000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8" authorId="0" shapeId="0" xr:uid="{00000000-0006-0000-0400-00000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8" authorId="0" shapeId="0" xr:uid="{00000000-0006-0000-0400-00000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8" authorId="0" shapeId="0" xr:uid="{00000000-0006-0000-0400-00000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8" authorId="0" shapeId="0" xr:uid="{00000000-0006-0000-0400-00000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8" authorId="0" shapeId="0" xr:uid="{00000000-0006-0000-0400-00000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8" authorId="0" shapeId="0" xr:uid="{00000000-0006-0000-0400-00000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8" authorId="0" shapeId="0" xr:uid="{00000000-0006-0000-0400-00000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8" authorId="0" shapeId="0" xr:uid="{00000000-0006-0000-0400-00000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8" authorId="0" shapeId="0" xr:uid="{00000000-0006-0000-0400-00000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8" authorId="0" shapeId="0" xr:uid="{00000000-0006-0000-0400-00000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8" authorId="0" shapeId="0" xr:uid="{00000000-0006-0000-0400-00001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8" authorId="0" shapeId="0" xr:uid="{00000000-0006-0000-0400-00001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8" authorId="0" shapeId="0" xr:uid="{00000000-0006-0000-0400-00001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8" authorId="0" shapeId="0" xr:uid="{00000000-0006-0000-0400-00001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8" authorId="0" shapeId="0" xr:uid="{00000000-0006-0000-0400-00001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8" authorId="0" shapeId="0" xr:uid="{00000000-0006-0000-0400-00001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8" authorId="0" shapeId="0" xr:uid="{00000000-0006-0000-0400-00001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8" authorId="0" shapeId="0" xr:uid="{00000000-0006-0000-0400-00001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8" authorId="0" shapeId="0" xr:uid="{00000000-0006-0000-0400-000018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8" authorId="0" shapeId="0" xr:uid="{00000000-0006-0000-0400-00001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8" authorId="0" shapeId="0" xr:uid="{00000000-0006-0000-0400-00001A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8" authorId="0" shapeId="0" xr:uid="{00000000-0006-0000-0400-00001B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8" authorId="0" shapeId="0" xr:uid="{00000000-0006-0000-0400-00001C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8" authorId="0" shapeId="0" xr:uid="{00000000-0006-0000-0400-00001D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8" authorId="0" shapeId="0" xr:uid="{00000000-0006-0000-0400-00001E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8" authorId="0" shapeId="0" xr:uid="{00000000-0006-0000-0400-00001F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8" authorId="0" shapeId="0" xr:uid="{00000000-0006-0000-0400-00002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8" authorId="0" shapeId="0" xr:uid="{00000000-0006-0000-0400-00002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8" authorId="0" shapeId="0" xr:uid="{00000000-0006-0000-0400-00002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8" authorId="0" shapeId="0" xr:uid="{00000000-0006-0000-0400-00002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8" authorId="0" shapeId="0" xr:uid="{00000000-0006-0000-0400-00002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8" authorId="0" shapeId="0" xr:uid="{00000000-0006-0000-0400-00002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8" authorId="0" shapeId="0" xr:uid="{00000000-0006-0000-0400-00002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8" authorId="0" shapeId="0" xr:uid="{00000000-0006-0000-0400-00002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8" authorId="0" shapeId="0" xr:uid="{00000000-0006-0000-0400-00002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8" authorId="0" shapeId="0" xr:uid="{00000000-0006-0000-0400-000029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8" authorId="0" shapeId="0" xr:uid="{00000000-0006-0000-0400-00002A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8" authorId="0" shapeId="0" xr:uid="{00000000-0006-0000-0400-00002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8" authorId="0" shapeId="0" xr:uid="{00000000-0006-0000-0400-00002C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8" authorId="0" shapeId="0" xr:uid="{00000000-0006-0000-0400-00002D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8" authorId="0" shapeId="0" xr:uid="{00000000-0006-0000-0400-00002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8" authorId="0" shapeId="0" xr:uid="{00000000-0006-0000-0400-00002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8" authorId="0" shapeId="0" xr:uid="{00000000-0006-0000-0400-00003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8" authorId="0" shapeId="0" xr:uid="{00000000-0006-0000-0400-00003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8" authorId="0" shapeId="0" xr:uid="{00000000-0006-0000-0400-00003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8" authorId="0" shapeId="0" xr:uid="{00000000-0006-0000-0400-000033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8" authorId="0" shapeId="0" xr:uid="{00000000-0006-0000-0400-000034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8" authorId="0" shapeId="0" xr:uid="{00000000-0006-0000-0400-00003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8" authorId="0" shapeId="0" xr:uid="{00000000-0006-0000-0400-00003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8" authorId="0" shapeId="0" xr:uid="{00000000-0006-0000-0400-00003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8" authorId="0" shapeId="0" xr:uid="{00000000-0006-0000-0400-00003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8" authorId="0" shapeId="0" xr:uid="{00000000-0006-0000-0400-00003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8" authorId="0" shapeId="0" xr:uid="{00000000-0006-0000-0400-00003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8" authorId="0" shapeId="0" xr:uid="{00000000-0006-0000-0400-00003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8" authorId="0" shapeId="0" xr:uid="{00000000-0006-0000-0400-00003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8" authorId="0" shapeId="0" xr:uid="{00000000-0006-0000-0400-00003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8" authorId="0" shapeId="0" xr:uid="{00000000-0006-0000-0400-00003E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8" authorId="0" shapeId="0" xr:uid="{00000000-0006-0000-0400-00003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8" authorId="0" shapeId="0" xr:uid="{00000000-0006-0000-0400-000040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79" authorId="0" shapeId="0" xr:uid="{00000000-0006-0000-0400-00004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9" authorId="0" shapeId="0" xr:uid="{00000000-0006-0000-0400-00004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79" authorId="0" shapeId="0" xr:uid="{00000000-0006-0000-0400-00004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79" authorId="0" shapeId="0" xr:uid="{00000000-0006-0000-0400-00004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79" authorId="0" shapeId="0" xr:uid="{00000000-0006-0000-0400-00004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79" authorId="0" shapeId="0" xr:uid="{00000000-0006-0000-0400-00004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79" authorId="0" shapeId="0" xr:uid="{00000000-0006-0000-0400-00004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79" authorId="0" shapeId="0" xr:uid="{00000000-0006-0000-0400-00004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79" authorId="0" shapeId="0" xr:uid="{00000000-0006-0000-0400-00004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79" authorId="0" shapeId="0" xr:uid="{00000000-0006-0000-0400-00004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79" authorId="0" shapeId="0" xr:uid="{00000000-0006-0000-0400-00004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79" authorId="0" shapeId="0" xr:uid="{00000000-0006-0000-0400-00004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79" authorId="0" shapeId="0" xr:uid="{00000000-0006-0000-0400-00004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9" authorId="0" shapeId="0" xr:uid="{00000000-0006-0000-0400-00004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79" authorId="0" shapeId="0" xr:uid="{00000000-0006-0000-0400-00004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79" authorId="0" shapeId="0" xr:uid="{00000000-0006-0000-0400-00005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9" authorId="0" shapeId="0" xr:uid="{00000000-0006-0000-0400-00005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9" authorId="0" shapeId="0" xr:uid="{00000000-0006-0000-0400-00005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79" authorId="0" shapeId="0" xr:uid="{00000000-0006-0000-0400-00005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79" authorId="0" shapeId="0" xr:uid="{00000000-0006-0000-0400-00005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79" authorId="0" shapeId="0" xr:uid="{00000000-0006-0000-0400-00005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79" authorId="0" shapeId="0" xr:uid="{00000000-0006-0000-0400-00005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79" authorId="0" shapeId="0" xr:uid="{00000000-0006-0000-0400-00005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79" authorId="0" shapeId="0" xr:uid="{00000000-0006-0000-0400-000058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79" authorId="0" shapeId="0" xr:uid="{00000000-0006-0000-0400-00005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79" authorId="0" shapeId="0" xr:uid="{00000000-0006-0000-0400-00005A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79" authorId="0" shapeId="0" xr:uid="{00000000-0006-0000-0400-00005B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79" authorId="0" shapeId="0" xr:uid="{00000000-0006-0000-0400-00005C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79" authorId="0" shapeId="0" xr:uid="{00000000-0006-0000-0400-00005D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79" authorId="0" shapeId="0" xr:uid="{00000000-0006-0000-0400-00005E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79" authorId="0" shapeId="0" xr:uid="{00000000-0006-0000-0400-00005F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79" authorId="0" shapeId="0" xr:uid="{00000000-0006-0000-0400-00006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79" authorId="0" shapeId="0" xr:uid="{00000000-0006-0000-0400-00006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79" authorId="0" shapeId="0" xr:uid="{00000000-0006-0000-0400-00006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79" authorId="0" shapeId="0" xr:uid="{00000000-0006-0000-0400-00006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9" authorId="0" shapeId="0" xr:uid="{00000000-0006-0000-0400-00006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79" authorId="0" shapeId="0" xr:uid="{00000000-0006-0000-0400-00006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79" authorId="0" shapeId="0" xr:uid="{00000000-0006-0000-0400-00006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79" authorId="0" shapeId="0" xr:uid="{00000000-0006-0000-0400-00006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79" authorId="0" shapeId="0" xr:uid="{00000000-0006-0000-0400-00006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79" authorId="0" shapeId="0" xr:uid="{00000000-0006-0000-0400-000069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79" authorId="0" shapeId="0" xr:uid="{00000000-0006-0000-0400-00006A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79" authorId="0" shapeId="0" xr:uid="{00000000-0006-0000-0400-00006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79" authorId="0" shapeId="0" xr:uid="{00000000-0006-0000-0400-00006C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79" authorId="0" shapeId="0" xr:uid="{00000000-0006-0000-0400-00006D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79" authorId="0" shapeId="0" xr:uid="{00000000-0006-0000-0400-00006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79" authorId="0" shapeId="0" xr:uid="{00000000-0006-0000-0400-00006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79" authorId="0" shapeId="0" xr:uid="{00000000-0006-0000-0400-00007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79" authorId="0" shapeId="0" xr:uid="{00000000-0006-0000-0400-00007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79" authorId="0" shapeId="0" xr:uid="{00000000-0006-0000-0400-00007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79" authorId="0" shapeId="0" xr:uid="{00000000-0006-0000-0400-000073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79" authorId="0" shapeId="0" xr:uid="{00000000-0006-0000-0400-000074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79" authorId="0" shapeId="0" xr:uid="{00000000-0006-0000-0400-00007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79" authorId="0" shapeId="0" xr:uid="{00000000-0006-0000-0400-00007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79" authorId="0" shapeId="0" xr:uid="{00000000-0006-0000-0400-00007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79" authorId="0" shapeId="0" xr:uid="{00000000-0006-0000-0400-00007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79" authorId="0" shapeId="0" xr:uid="{00000000-0006-0000-0400-00007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79" authorId="0" shapeId="0" xr:uid="{00000000-0006-0000-0400-00007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9" authorId="0" shapeId="0" xr:uid="{00000000-0006-0000-0400-00007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79" authorId="0" shapeId="0" xr:uid="{00000000-0006-0000-0400-00007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79" authorId="0" shapeId="0" xr:uid="{00000000-0006-0000-0400-00007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79" authorId="0" shapeId="0" xr:uid="{00000000-0006-0000-0400-00007E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79" authorId="0" shapeId="0" xr:uid="{00000000-0006-0000-0400-00007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79" authorId="0" shapeId="0" xr:uid="{00000000-0006-0000-0400-000080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0" authorId="0" shapeId="0" xr:uid="{00000000-0006-0000-0400-00008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0" authorId="0" shapeId="0" xr:uid="{00000000-0006-0000-0400-00008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0" authorId="0" shapeId="0" xr:uid="{00000000-0006-0000-0400-00008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0" authorId="0" shapeId="0" xr:uid="{00000000-0006-0000-0400-00008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0" authorId="0" shapeId="0" xr:uid="{00000000-0006-0000-0400-00008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0" authorId="0" shapeId="0" xr:uid="{00000000-0006-0000-0400-00008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0" authorId="0" shapeId="0" xr:uid="{00000000-0006-0000-0400-00008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0" authorId="0" shapeId="0" xr:uid="{00000000-0006-0000-0400-00008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0" authorId="0" shapeId="0" xr:uid="{00000000-0006-0000-0400-00008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0" authorId="0" shapeId="0" xr:uid="{00000000-0006-0000-0400-00008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0" authorId="0" shapeId="0" xr:uid="{00000000-0006-0000-0400-00008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0" authorId="0" shapeId="0" xr:uid="{00000000-0006-0000-0400-00008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0" authorId="0" shapeId="0" xr:uid="{00000000-0006-0000-0400-00008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0" authorId="0" shapeId="0" xr:uid="{00000000-0006-0000-0400-00008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0" authorId="0" shapeId="0" xr:uid="{00000000-0006-0000-0400-00008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0" authorId="0" shapeId="0" xr:uid="{00000000-0006-0000-0400-00009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0" authorId="0" shapeId="0" xr:uid="{00000000-0006-0000-0400-00009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0" authorId="0" shapeId="0" xr:uid="{00000000-0006-0000-0400-00009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0" authorId="0" shapeId="0" xr:uid="{00000000-0006-0000-0400-00009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0" authorId="0" shapeId="0" xr:uid="{00000000-0006-0000-0400-00009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0" authorId="0" shapeId="0" xr:uid="{00000000-0006-0000-0400-00009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0" authorId="0" shapeId="0" xr:uid="{00000000-0006-0000-0400-00009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0" authorId="0" shapeId="0" xr:uid="{00000000-0006-0000-0400-00009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0" authorId="0" shapeId="0" xr:uid="{00000000-0006-0000-0400-000098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0" authorId="0" shapeId="0" xr:uid="{00000000-0006-0000-0400-00009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0" authorId="0" shapeId="0" xr:uid="{00000000-0006-0000-0400-00009A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0" authorId="0" shapeId="0" xr:uid="{00000000-0006-0000-0400-00009B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0" authorId="0" shapeId="0" xr:uid="{00000000-0006-0000-0400-00009C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0" authorId="0" shapeId="0" xr:uid="{00000000-0006-0000-0400-00009D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0" authorId="0" shapeId="0" xr:uid="{00000000-0006-0000-0400-00009E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0" authorId="0" shapeId="0" xr:uid="{00000000-0006-0000-0400-00009F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0" authorId="0" shapeId="0" xr:uid="{00000000-0006-0000-0400-0000A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0" authorId="0" shapeId="0" xr:uid="{00000000-0006-0000-0400-0000A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0" authorId="0" shapeId="0" xr:uid="{00000000-0006-0000-0400-0000A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0" authorId="0" shapeId="0" xr:uid="{00000000-0006-0000-0400-0000A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0" authorId="0" shapeId="0" xr:uid="{00000000-0006-0000-0400-0000A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0" authorId="0" shapeId="0" xr:uid="{00000000-0006-0000-0400-0000A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0" authorId="0" shapeId="0" xr:uid="{00000000-0006-0000-0400-0000A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0" authorId="0" shapeId="0" xr:uid="{00000000-0006-0000-0400-0000A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0" authorId="0" shapeId="0" xr:uid="{00000000-0006-0000-0400-0000A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0" authorId="0" shapeId="0" xr:uid="{00000000-0006-0000-0400-0000A9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0" authorId="0" shapeId="0" xr:uid="{00000000-0006-0000-0400-0000AA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0" authorId="0" shapeId="0" xr:uid="{00000000-0006-0000-0400-0000A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0" authorId="0" shapeId="0" xr:uid="{00000000-0006-0000-0400-0000AC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0" authorId="0" shapeId="0" xr:uid="{00000000-0006-0000-0400-0000AD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0" authorId="0" shapeId="0" xr:uid="{00000000-0006-0000-0400-0000A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0" authorId="0" shapeId="0" xr:uid="{00000000-0006-0000-0400-0000A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0" authorId="0" shapeId="0" xr:uid="{00000000-0006-0000-0400-0000B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0" authorId="0" shapeId="0" xr:uid="{00000000-0006-0000-0400-0000B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0" authorId="0" shapeId="0" xr:uid="{00000000-0006-0000-0400-0000B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0" authorId="0" shapeId="0" xr:uid="{00000000-0006-0000-0400-0000B3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0" authorId="0" shapeId="0" xr:uid="{00000000-0006-0000-0400-0000B4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0" authorId="0" shapeId="0" xr:uid="{00000000-0006-0000-0400-0000B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0" authorId="0" shapeId="0" xr:uid="{00000000-0006-0000-0400-0000B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0" authorId="0" shapeId="0" xr:uid="{00000000-0006-0000-0400-0000B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0" authorId="0" shapeId="0" xr:uid="{00000000-0006-0000-0400-0000B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0" authorId="0" shapeId="0" xr:uid="{00000000-0006-0000-0400-0000B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0" authorId="0" shapeId="0" xr:uid="{00000000-0006-0000-0400-0000B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0" authorId="0" shapeId="0" xr:uid="{00000000-0006-0000-0400-0000B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0" authorId="0" shapeId="0" xr:uid="{00000000-0006-0000-0400-0000B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0" authorId="0" shapeId="0" xr:uid="{00000000-0006-0000-0400-0000B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0" authorId="0" shapeId="0" xr:uid="{00000000-0006-0000-0400-0000BE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0" authorId="0" shapeId="0" xr:uid="{00000000-0006-0000-0400-0000B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0" authorId="0" shapeId="0" xr:uid="{00000000-0006-0000-0400-0000C0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1" authorId="0" shapeId="0" xr:uid="{00000000-0006-0000-0400-0000C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1" authorId="0" shapeId="0" xr:uid="{00000000-0006-0000-0400-0000C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1" authorId="0" shapeId="0" xr:uid="{00000000-0006-0000-0400-0000C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1" authorId="0" shapeId="0" xr:uid="{00000000-0006-0000-0400-0000C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1" authorId="0" shapeId="0" xr:uid="{00000000-0006-0000-0400-0000C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1" authorId="0" shapeId="0" xr:uid="{00000000-0006-0000-0400-0000C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1" authorId="0" shapeId="0" xr:uid="{00000000-0006-0000-0400-0000C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1" authorId="0" shapeId="0" xr:uid="{00000000-0006-0000-0400-0000C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1" authorId="0" shapeId="0" xr:uid="{00000000-0006-0000-0400-0000C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1" authorId="0" shapeId="0" xr:uid="{00000000-0006-0000-0400-0000C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1" authorId="0" shapeId="0" xr:uid="{00000000-0006-0000-0400-0000C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1" authorId="0" shapeId="0" xr:uid="{00000000-0006-0000-0400-0000C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1" authorId="0" shapeId="0" xr:uid="{00000000-0006-0000-0400-0000C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1" authorId="0" shapeId="0" xr:uid="{00000000-0006-0000-0400-0000C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1" authorId="0" shapeId="0" xr:uid="{00000000-0006-0000-0400-0000C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1" authorId="0" shapeId="0" xr:uid="{00000000-0006-0000-0400-0000D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1" authorId="0" shapeId="0" xr:uid="{00000000-0006-0000-0400-0000D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1" authorId="0" shapeId="0" xr:uid="{00000000-0006-0000-0400-0000D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1" authorId="0" shapeId="0" xr:uid="{00000000-0006-0000-0400-0000D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1" authorId="0" shapeId="0" xr:uid="{00000000-0006-0000-0400-0000D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1" authorId="0" shapeId="0" xr:uid="{00000000-0006-0000-0400-0000D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1" authorId="0" shapeId="0" xr:uid="{00000000-0006-0000-0400-0000D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1" authorId="0" shapeId="0" xr:uid="{00000000-0006-0000-0400-0000D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1" authorId="0" shapeId="0" xr:uid="{00000000-0006-0000-0400-0000D8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1" authorId="0" shapeId="0" xr:uid="{00000000-0006-0000-0400-0000D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1" authorId="0" shapeId="0" xr:uid="{00000000-0006-0000-0400-0000DA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1" authorId="0" shapeId="0" xr:uid="{00000000-0006-0000-0400-0000DB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1" authorId="0" shapeId="0" xr:uid="{00000000-0006-0000-0400-0000DC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1" authorId="0" shapeId="0" xr:uid="{00000000-0006-0000-0400-0000DD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1" authorId="0" shapeId="0" xr:uid="{00000000-0006-0000-0400-0000DE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1" authorId="0" shapeId="0" xr:uid="{00000000-0006-0000-0400-0000DF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1" authorId="0" shapeId="0" xr:uid="{00000000-0006-0000-0400-0000E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1" authorId="0" shapeId="0" xr:uid="{00000000-0006-0000-0400-0000E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1" authorId="0" shapeId="0" xr:uid="{00000000-0006-0000-0400-0000E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1" authorId="0" shapeId="0" xr:uid="{00000000-0006-0000-0400-0000E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1" authorId="0" shapeId="0" xr:uid="{00000000-0006-0000-0400-0000E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1" authorId="0" shapeId="0" xr:uid="{00000000-0006-0000-0400-0000E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1" authorId="0" shapeId="0" xr:uid="{00000000-0006-0000-0400-0000E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1" authorId="0" shapeId="0" xr:uid="{00000000-0006-0000-0400-0000E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1" authorId="0" shapeId="0" xr:uid="{00000000-0006-0000-0400-0000E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1" authorId="0" shapeId="0" xr:uid="{00000000-0006-0000-0400-0000E9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1" authorId="0" shapeId="0" xr:uid="{00000000-0006-0000-0400-0000EA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1" authorId="0" shapeId="0" xr:uid="{00000000-0006-0000-0400-0000E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1" authorId="0" shapeId="0" xr:uid="{00000000-0006-0000-0400-0000EC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1" authorId="0" shapeId="0" xr:uid="{00000000-0006-0000-0400-0000ED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1" authorId="0" shapeId="0" xr:uid="{00000000-0006-0000-0400-0000E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1" authorId="0" shapeId="0" xr:uid="{00000000-0006-0000-0400-0000E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1" authorId="0" shapeId="0" xr:uid="{00000000-0006-0000-0400-0000F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1" authorId="0" shapeId="0" xr:uid="{00000000-0006-0000-0400-0000F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1" authorId="0" shapeId="0" xr:uid="{00000000-0006-0000-0400-0000F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1" authorId="0" shapeId="0" xr:uid="{00000000-0006-0000-0400-0000F3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1" authorId="0" shapeId="0" xr:uid="{00000000-0006-0000-0400-0000F4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1" authorId="0" shapeId="0" xr:uid="{00000000-0006-0000-0400-0000F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1" authorId="0" shapeId="0" xr:uid="{00000000-0006-0000-0400-0000F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1" authorId="0" shapeId="0" xr:uid="{00000000-0006-0000-0400-0000F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1" authorId="0" shapeId="0" xr:uid="{00000000-0006-0000-0400-0000F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1" authorId="0" shapeId="0" xr:uid="{00000000-0006-0000-0400-0000F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1" authorId="0" shapeId="0" xr:uid="{00000000-0006-0000-0400-0000F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1" authorId="0" shapeId="0" xr:uid="{00000000-0006-0000-0400-0000FB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1" authorId="0" shapeId="0" xr:uid="{00000000-0006-0000-0400-0000F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1" authorId="0" shapeId="0" xr:uid="{00000000-0006-0000-0400-0000F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1" authorId="0" shapeId="0" xr:uid="{00000000-0006-0000-0400-0000FE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1" authorId="0" shapeId="0" xr:uid="{00000000-0006-0000-0400-0000FF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1" authorId="0" shapeId="0" xr:uid="{00000000-0006-0000-0400-000000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2" authorId="0" shapeId="0" xr:uid="{00000000-0006-0000-0400-00000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2" authorId="0" shapeId="0" xr:uid="{00000000-0006-0000-0400-00000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2" authorId="0" shapeId="0" xr:uid="{00000000-0006-0000-0400-00000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2" authorId="0" shapeId="0" xr:uid="{00000000-0006-0000-0400-00000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2" authorId="0" shapeId="0" xr:uid="{00000000-0006-0000-0400-00000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2" authorId="0" shapeId="0" xr:uid="{00000000-0006-0000-0400-00000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2" authorId="0" shapeId="0" xr:uid="{00000000-0006-0000-0400-00000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2" authorId="0" shapeId="0" xr:uid="{00000000-0006-0000-0400-00000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2" authorId="0" shapeId="0" xr:uid="{00000000-0006-0000-0400-00000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2" authorId="0" shapeId="0" xr:uid="{00000000-0006-0000-0400-00000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2" authorId="0" shapeId="0" xr:uid="{00000000-0006-0000-0400-00000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2" authorId="0" shapeId="0" xr:uid="{00000000-0006-0000-0400-00000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2" authorId="0" shapeId="0" xr:uid="{00000000-0006-0000-0400-00000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2" authorId="0" shapeId="0" xr:uid="{00000000-0006-0000-0400-00000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2" authorId="0" shapeId="0" xr:uid="{00000000-0006-0000-0400-00000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2" authorId="0" shapeId="0" xr:uid="{00000000-0006-0000-0400-00001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2" authorId="0" shapeId="0" xr:uid="{00000000-0006-0000-0400-00001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2" authorId="0" shapeId="0" xr:uid="{00000000-0006-0000-0400-000012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2" authorId="0" shapeId="0" xr:uid="{00000000-0006-0000-0400-000013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2" authorId="0" shapeId="0" xr:uid="{00000000-0006-0000-0400-000014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2" authorId="0" shapeId="0" xr:uid="{00000000-0006-0000-0400-00001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2" authorId="0" shapeId="0" xr:uid="{00000000-0006-0000-0400-00001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2" authorId="0" shapeId="0" xr:uid="{00000000-0006-0000-0400-00001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2" authorId="0" shapeId="0" xr:uid="{00000000-0006-0000-0400-000018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2" authorId="0" shapeId="0" xr:uid="{00000000-0006-0000-0400-000019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2" authorId="0" shapeId="0" xr:uid="{00000000-0006-0000-0400-00001A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2" authorId="0" shapeId="0" xr:uid="{00000000-0006-0000-0400-00001B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2" authorId="0" shapeId="0" xr:uid="{00000000-0006-0000-0400-00001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2" authorId="0" shapeId="0" xr:uid="{00000000-0006-0000-0400-00001D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2" authorId="0" shapeId="0" xr:uid="{00000000-0006-0000-0400-00001E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2" authorId="0" shapeId="0" xr:uid="{00000000-0006-0000-0400-00001F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2" authorId="0" shapeId="0" xr:uid="{00000000-0006-0000-0400-00002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2" authorId="0" shapeId="0" xr:uid="{00000000-0006-0000-0400-00002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2" authorId="0" shapeId="0" xr:uid="{00000000-0006-0000-0400-00002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2" authorId="0" shapeId="0" xr:uid="{00000000-0006-0000-0400-000023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2" authorId="0" shapeId="0" xr:uid="{00000000-0006-0000-0400-00002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2" authorId="0" shapeId="0" xr:uid="{00000000-0006-0000-0400-00002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2" authorId="0" shapeId="0" xr:uid="{00000000-0006-0000-0400-00002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2" authorId="0" shapeId="0" xr:uid="{00000000-0006-0000-0400-00002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2" authorId="0" shapeId="0" xr:uid="{00000000-0006-0000-0400-00002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2" authorId="0" shapeId="0" xr:uid="{00000000-0006-0000-0400-00002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2" authorId="0" shapeId="0" xr:uid="{00000000-0006-0000-0400-00002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2" authorId="0" shapeId="0" xr:uid="{00000000-0006-0000-0400-00002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2" authorId="0" shapeId="0" xr:uid="{00000000-0006-0000-0400-00002C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2" authorId="0" shapeId="0" xr:uid="{00000000-0006-0000-0400-00002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2" authorId="0" shapeId="0" xr:uid="{00000000-0006-0000-0400-00002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2" authorId="0" shapeId="0" xr:uid="{00000000-0006-0000-0400-00002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2" authorId="0" shapeId="0" xr:uid="{00000000-0006-0000-0400-00003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2" authorId="0" shapeId="0" xr:uid="{00000000-0006-0000-0400-00003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2" authorId="0" shapeId="0" xr:uid="{00000000-0006-0000-0400-000032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2" authorId="0" shapeId="0" xr:uid="{00000000-0006-0000-0400-000033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2" authorId="0" shapeId="0" xr:uid="{00000000-0006-0000-0400-00003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2" authorId="0" shapeId="0" xr:uid="{00000000-0006-0000-0400-00003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2" authorId="0" shapeId="0" xr:uid="{00000000-0006-0000-0400-00003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2" authorId="0" shapeId="0" xr:uid="{00000000-0006-0000-0400-00003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2" authorId="0" shapeId="0" xr:uid="{00000000-0006-0000-0400-00003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2" authorId="0" shapeId="0" xr:uid="{00000000-0006-0000-0400-00003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2" authorId="0" shapeId="0" xr:uid="{00000000-0006-0000-0400-00003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2" authorId="0" shapeId="0" xr:uid="{00000000-0006-0000-0400-00003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2" authorId="0" shapeId="0" xr:uid="{00000000-0006-0000-0400-00003C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2" authorId="0" shapeId="0" xr:uid="{00000000-0006-0000-0400-00003D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2" authorId="0" shapeId="0" xr:uid="{00000000-0006-0000-0400-00003E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2" authorId="0" shapeId="0" xr:uid="{00000000-0006-0000-0400-00003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2" authorId="0" shapeId="0" xr:uid="{00000000-0006-0000-0400-000040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3" authorId="0" shapeId="0" xr:uid="{00000000-0006-0000-0400-00004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3" authorId="0" shapeId="0" xr:uid="{00000000-0006-0000-0400-00004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3" authorId="0" shapeId="0" xr:uid="{00000000-0006-0000-0400-00004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3" authorId="0" shapeId="0" xr:uid="{00000000-0006-0000-0400-00004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3" authorId="0" shapeId="0" xr:uid="{00000000-0006-0000-0400-00004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3" authorId="0" shapeId="0" xr:uid="{00000000-0006-0000-0400-00004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3" authorId="0" shapeId="0" xr:uid="{00000000-0006-0000-0400-00004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3" authorId="0" shapeId="0" xr:uid="{00000000-0006-0000-0400-00004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3" authorId="0" shapeId="0" xr:uid="{00000000-0006-0000-0400-00004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3" authorId="0" shapeId="0" xr:uid="{00000000-0006-0000-0400-00004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3" authorId="0" shapeId="0" xr:uid="{00000000-0006-0000-0400-00004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3" authorId="0" shapeId="0" xr:uid="{00000000-0006-0000-0400-00004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3" authorId="0" shapeId="0" xr:uid="{00000000-0006-0000-0400-00004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3" authorId="0" shapeId="0" xr:uid="{00000000-0006-0000-0400-00004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3" authorId="0" shapeId="0" xr:uid="{00000000-0006-0000-0400-00004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3" authorId="0" shapeId="0" xr:uid="{00000000-0006-0000-0400-00005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3" authorId="0" shapeId="0" xr:uid="{00000000-0006-0000-0400-00005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3" authorId="0" shapeId="0" xr:uid="{00000000-0006-0000-0400-000052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3" authorId="0" shapeId="0" xr:uid="{00000000-0006-0000-0400-000053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3" authorId="0" shapeId="0" xr:uid="{00000000-0006-0000-0400-000054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3" authorId="0" shapeId="0" xr:uid="{00000000-0006-0000-0400-00005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3" authorId="0" shapeId="0" xr:uid="{00000000-0006-0000-0400-00005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3" authorId="0" shapeId="0" xr:uid="{00000000-0006-0000-0400-00005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3" authorId="0" shapeId="0" xr:uid="{00000000-0006-0000-0400-000058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3" authorId="0" shapeId="0" xr:uid="{00000000-0006-0000-0400-000059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3" authorId="0" shapeId="0" xr:uid="{00000000-0006-0000-0400-00005A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3" authorId="0" shapeId="0" xr:uid="{00000000-0006-0000-0400-00005B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3" authorId="0" shapeId="0" xr:uid="{00000000-0006-0000-0400-00005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3" authorId="0" shapeId="0" xr:uid="{00000000-0006-0000-0400-00005D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3" authorId="0" shapeId="0" xr:uid="{00000000-0006-0000-0400-00005E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3" authorId="0" shapeId="0" xr:uid="{00000000-0006-0000-0400-00005F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3" authorId="0" shapeId="0" xr:uid="{00000000-0006-0000-0400-00006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3" authorId="0" shapeId="0" xr:uid="{00000000-0006-0000-0400-00006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3" authorId="0" shapeId="0" xr:uid="{00000000-0006-0000-0400-00006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3" authorId="0" shapeId="0" xr:uid="{00000000-0006-0000-0400-000063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3" authorId="0" shapeId="0" xr:uid="{00000000-0006-0000-0400-00006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3" authorId="0" shapeId="0" xr:uid="{00000000-0006-0000-0400-00006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3" authorId="0" shapeId="0" xr:uid="{00000000-0006-0000-0400-00006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3" authorId="0" shapeId="0" xr:uid="{00000000-0006-0000-0400-00006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3" authorId="0" shapeId="0" xr:uid="{00000000-0006-0000-0400-00006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3" authorId="0" shapeId="0" xr:uid="{00000000-0006-0000-0400-00006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3" authorId="0" shapeId="0" xr:uid="{00000000-0006-0000-0400-00006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3" authorId="0" shapeId="0" xr:uid="{00000000-0006-0000-0400-00006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3" authorId="0" shapeId="0" xr:uid="{00000000-0006-0000-0400-00006C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3" authorId="0" shapeId="0" xr:uid="{00000000-0006-0000-0400-00006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3" authorId="0" shapeId="0" xr:uid="{00000000-0006-0000-0400-00006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3" authorId="0" shapeId="0" xr:uid="{00000000-0006-0000-0400-00006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3" authorId="0" shapeId="0" xr:uid="{00000000-0006-0000-0400-00007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3" authorId="0" shapeId="0" xr:uid="{00000000-0006-0000-0400-00007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3" authorId="0" shapeId="0" xr:uid="{00000000-0006-0000-0400-000072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3" authorId="0" shapeId="0" xr:uid="{00000000-0006-0000-0400-000073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3" authorId="0" shapeId="0" xr:uid="{00000000-0006-0000-0400-00007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3" authorId="0" shapeId="0" xr:uid="{00000000-0006-0000-0400-00007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3" authorId="0" shapeId="0" xr:uid="{00000000-0006-0000-0400-00007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3" authorId="0" shapeId="0" xr:uid="{00000000-0006-0000-0400-00007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3" authorId="0" shapeId="0" xr:uid="{00000000-0006-0000-0400-00007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3" authorId="0" shapeId="0" xr:uid="{00000000-0006-0000-0400-00007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3" authorId="0" shapeId="0" xr:uid="{00000000-0006-0000-0400-00007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3" authorId="0" shapeId="0" xr:uid="{00000000-0006-0000-0400-00007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3" authorId="0" shapeId="0" xr:uid="{00000000-0006-0000-0400-00007C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3" authorId="0" shapeId="0" xr:uid="{00000000-0006-0000-0400-00007D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3" authorId="0" shapeId="0" xr:uid="{00000000-0006-0000-0400-00007E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3" authorId="0" shapeId="0" xr:uid="{00000000-0006-0000-0400-00007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3" authorId="0" shapeId="0" xr:uid="{00000000-0006-0000-0400-000080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4" authorId="0" shapeId="0" xr:uid="{00000000-0006-0000-0400-00008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4" authorId="0" shapeId="0" xr:uid="{00000000-0006-0000-0400-00008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4" authorId="0" shapeId="0" xr:uid="{00000000-0006-0000-0400-00008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4" authorId="0" shapeId="0" xr:uid="{00000000-0006-0000-0400-00008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4" authorId="0" shapeId="0" xr:uid="{00000000-0006-0000-0400-00008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4" authorId="0" shapeId="0" xr:uid="{00000000-0006-0000-0400-00008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4" authorId="0" shapeId="0" xr:uid="{00000000-0006-0000-0400-00008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4" authorId="0" shapeId="0" xr:uid="{00000000-0006-0000-0400-00008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4" authorId="0" shapeId="0" xr:uid="{00000000-0006-0000-0400-00008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4" authorId="0" shapeId="0" xr:uid="{00000000-0006-0000-0400-00008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4" authorId="0" shapeId="0" xr:uid="{00000000-0006-0000-0400-00008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4" authorId="0" shapeId="0" xr:uid="{00000000-0006-0000-0400-00008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4" authorId="0" shapeId="0" xr:uid="{00000000-0006-0000-0400-00008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4" authorId="0" shapeId="0" xr:uid="{00000000-0006-0000-0400-00008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4" authorId="0" shapeId="0" xr:uid="{00000000-0006-0000-0400-00008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4" authorId="0" shapeId="0" xr:uid="{00000000-0006-0000-0400-00009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4" authorId="0" shapeId="0" xr:uid="{00000000-0006-0000-0400-00009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4" authorId="0" shapeId="0" xr:uid="{00000000-0006-0000-0400-000092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4" authorId="0" shapeId="0" xr:uid="{00000000-0006-0000-0400-000093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4" authorId="0" shapeId="0" xr:uid="{00000000-0006-0000-0400-000094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4" authorId="0" shapeId="0" xr:uid="{00000000-0006-0000-0400-00009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4" authorId="0" shapeId="0" xr:uid="{00000000-0006-0000-0400-00009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4" authorId="0" shapeId="0" xr:uid="{00000000-0006-0000-0400-00009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4" authorId="0" shapeId="0" xr:uid="{00000000-0006-0000-0400-000098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4" authorId="0" shapeId="0" xr:uid="{00000000-0006-0000-0400-000099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4" authorId="0" shapeId="0" xr:uid="{00000000-0006-0000-0400-00009A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4" authorId="0" shapeId="0" xr:uid="{00000000-0006-0000-0400-00009B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4" authorId="0" shapeId="0" xr:uid="{00000000-0006-0000-0400-00009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4" authorId="0" shapeId="0" xr:uid="{00000000-0006-0000-0400-00009D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4" authorId="0" shapeId="0" xr:uid="{00000000-0006-0000-0400-00009E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4" authorId="0" shapeId="0" xr:uid="{00000000-0006-0000-0400-00009F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4" authorId="0" shapeId="0" xr:uid="{00000000-0006-0000-0400-0000A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4" authorId="0" shapeId="0" xr:uid="{00000000-0006-0000-0400-0000A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4" authorId="0" shapeId="0" xr:uid="{00000000-0006-0000-0400-0000A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4" authorId="0" shapeId="0" xr:uid="{00000000-0006-0000-0400-0000A3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4" authorId="0" shapeId="0" xr:uid="{00000000-0006-0000-0400-0000A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4" authorId="0" shapeId="0" xr:uid="{00000000-0006-0000-0400-0000A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4" authorId="0" shapeId="0" xr:uid="{00000000-0006-0000-0400-0000A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4" authorId="0" shapeId="0" xr:uid="{00000000-0006-0000-0400-0000A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4" authorId="0" shapeId="0" xr:uid="{00000000-0006-0000-0400-0000A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4" authorId="0" shapeId="0" xr:uid="{00000000-0006-0000-0400-0000A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4" authorId="0" shapeId="0" xr:uid="{00000000-0006-0000-0400-0000A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4" authorId="0" shapeId="0" xr:uid="{00000000-0006-0000-0400-0000A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4" authorId="0" shapeId="0" xr:uid="{00000000-0006-0000-0400-0000AC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4" authorId="0" shapeId="0" xr:uid="{00000000-0006-0000-0400-0000A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4" authorId="0" shapeId="0" xr:uid="{00000000-0006-0000-0400-0000A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4" authorId="0" shapeId="0" xr:uid="{00000000-0006-0000-0400-0000A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4" authorId="0" shapeId="0" xr:uid="{00000000-0006-0000-0400-0000B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4" authorId="0" shapeId="0" xr:uid="{00000000-0006-0000-0400-0000B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4" authorId="0" shapeId="0" xr:uid="{00000000-0006-0000-0400-0000B2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4" authorId="0" shapeId="0" xr:uid="{00000000-0006-0000-0400-0000B3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4" authorId="0" shapeId="0" xr:uid="{00000000-0006-0000-0400-0000B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4" authorId="0" shapeId="0" xr:uid="{00000000-0006-0000-0400-0000B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4" authorId="0" shapeId="0" xr:uid="{00000000-0006-0000-0400-0000B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4" authorId="0" shapeId="0" xr:uid="{00000000-0006-0000-0400-0000B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4" authorId="0" shapeId="0" xr:uid="{00000000-0006-0000-0400-0000B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4" authorId="0" shapeId="0" xr:uid="{00000000-0006-0000-0400-0000B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4" authorId="0" shapeId="0" xr:uid="{00000000-0006-0000-0400-0000B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4" authorId="0" shapeId="0" xr:uid="{00000000-0006-0000-0400-0000B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4" authorId="0" shapeId="0" xr:uid="{00000000-0006-0000-0400-0000BC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4" authorId="0" shapeId="0" xr:uid="{00000000-0006-0000-0400-0000BD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4" authorId="0" shapeId="0" xr:uid="{00000000-0006-0000-0400-0000BE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4" authorId="0" shapeId="0" xr:uid="{00000000-0006-0000-0400-0000B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4" authorId="0" shapeId="0" xr:uid="{00000000-0006-0000-0400-0000C0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5" authorId="0" shapeId="0" xr:uid="{00000000-0006-0000-0400-0000C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5" authorId="0" shapeId="0" xr:uid="{00000000-0006-0000-0400-0000C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5" authorId="0" shapeId="0" xr:uid="{00000000-0006-0000-0400-0000C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5" authorId="0" shapeId="0" xr:uid="{00000000-0006-0000-0400-0000C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5" authorId="0" shapeId="0" xr:uid="{00000000-0006-0000-0400-0000C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5" authorId="0" shapeId="0" xr:uid="{00000000-0006-0000-0400-0000C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5" authorId="0" shapeId="0" xr:uid="{00000000-0006-0000-0400-0000C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5" authorId="0" shapeId="0" xr:uid="{00000000-0006-0000-0400-0000C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5" authorId="0" shapeId="0" xr:uid="{00000000-0006-0000-0400-0000C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5" authorId="0" shapeId="0" xr:uid="{00000000-0006-0000-0400-0000C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5" authorId="0" shapeId="0" xr:uid="{00000000-0006-0000-0400-0000C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5" authorId="0" shapeId="0" xr:uid="{00000000-0006-0000-0400-0000C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5" authorId="0" shapeId="0" xr:uid="{00000000-0006-0000-0400-0000C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5" authorId="0" shapeId="0" xr:uid="{00000000-0006-0000-0400-0000C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5" authorId="0" shapeId="0" xr:uid="{00000000-0006-0000-0400-0000C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5" authorId="0" shapeId="0" xr:uid="{00000000-0006-0000-0400-0000D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5" authorId="0" shapeId="0" xr:uid="{00000000-0006-0000-0400-0000D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5" authorId="0" shapeId="0" xr:uid="{00000000-0006-0000-0400-0000D2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5" authorId="0" shapeId="0" xr:uid="{00000000-0006-0000-0400-0000D3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5" authorId="0" shapeId="0" xr:uid="{00000000-0006-0000-0400-0000D4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5" authorId="0" shapeId="0" xr:uid="{00000000-0006-0000-0400-0000D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5" authorId="0" shapeId="0" xr:uid="{00000000-0006-0000-0400-0000D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5" authorId="0" shapeId="0" xr:uid="{00000000-0006-0000-0400-0000D7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5" authorId="0" shapeId="0" xr:uid="{00000000-0006-0000-0400-0000D8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5" authorId="0" shapeId="0" xr:uid="{00000000-0006-0000-0400-0000D9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5" authorId="0" shapeId="0" xr:uid="{00000000-0006-0000-0400-0000DA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5" authorId="0" shapeId="0" xr:uid="{00000000-0006-0000-0400-0000DB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5" authorId="0" shapeId="0" xr:uid="{00000000-0006-0000-0400-0000D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5" authorId="0" shapeId="0" xr:uid="{00000000-0006-0000-0400-0000DD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5" authorId="0" shapeId="0" xr:uid="{00000000-0006-0000-0400-0000DE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5" authorId="0" shapeId="0" xr:uid="{00000000-0006-0000-0400-0000DF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5" authorId="0" shapeId="0" xr:uid="{00000000-0006-0000-0400-0000E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5" authorId="0" shapeId="0" xr:uid="{00000000-0006-0000-0400-0000E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5" authorId="0" shapeId="0" xr:uid="{00000000-0006-0000-0400-0000E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5" authorId="0" shapeId="0" xr:uid="{00000000-0006-0000-0400-0000E3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5" authorId="0" shapeId="0" xr:uid="{00000000-0006-0000-0400-0000E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5" authorId="0" shapeId="0" xr:uid="{00000000-0006-0000-0400-0000E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5" authorId="0" shapeId="0" xr:uid="{00000000-0006-0000-0400-0000E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5" authorId="0" shapeId="0" xr:uid="{00000000-0006-0000-0400-0000E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5" authorId="0" shapeId="0" xr:uid="{00000000-0006-0000-0400-0000E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5" authorId="0" shapeId="0" xr:uid="{00000000-0006-0000-0400-0000E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5" authorId="0" shapeId="0" xr:uid="{00000000-0006-0000-0400-0000E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5" authorId="0" shapeId="0" xr:uid="{00000000-0006-0000-0400-0000E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5" authorId="0" shapeId="0" xr:uid="{00000000-0006-0000-0400-0000EC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5" authorId="0" shapeId="0" xr:uid="{00000000-0006-0000-0400-0000E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5" authorId="0" shapeId="0" xr:uid="{00000000-0006-0000-0400-0000E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5" authorId="0" shapeId="0" xr:uid="{00000000-0006-0000-0400-0000E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5" authorId="0" shapeId="0" xr:uid="{00000000-0006-0000-0400-0000F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5" authorId="0" shapeId="0" xr:uid="{00000000-0006-0000-0400-0000F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5" authorId="0" shapeId="0" xr:uid="{00000000-0006-0000-0400-0000F2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5" authorId="0" shapeId="0" xr:uid="{00000000-0006-0000-0400-0000F3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5" authorId="0" shapeId="0" xr:uid="{00000000-0006-0000-0400-0000F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5" authorId="0" shapeId="0" xr:uid="{00000000-0006-0000-0400-0000F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5" authorId="0" shapeId="0" xr:uid="{00000000-0006-0000-0400-0000F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5" authorId="0" shapeId="0" xr:uid="{00000000-0006-0000-0400-0000F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5" authorId="0" shapeId="0" xr:uid="{00000000-0006-0000-0400-0000F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5" authorId="0" shapeId="0" xr:uid="{00000000-0006-0000-0400-0000F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5" authorId="0" shapeId="0" xr:uid="{00000000-0006-0000-0400-0000F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5" authorId="0" shapeId="0" xr:uid="{00000000-0006-0000-0400-0000F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5" authorId="0" shapeId="0" xr:uid="{00000000-0006-0000-0400-0000FC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5" authorId="0" shapeId="0" xr:uid="{00000000-0006-0000-0400-0000FD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5" authorId="0" shapeId="0" xr:uid="{00000000-0006-0000-0400-0000FE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5" authorId="0" shapeId="0" xr:uid="{00000000-0006-0000-0400-0000F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5" authorId="0" shapeId="0" xr:uid="{00000000-0006-0000-0400-000000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6" authorId="0" shapeId="0" xr:uid="{00000000-0006-0000-0400-00000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6" authorId="0" shapeId="0" xr:uid="{00000000-0006-0000-0400-00000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6" authorId="0" shapeId="0" xr:uid="{00000000-0006-0000-0400-00000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6" authorId="0" shapeId="0" xr:uid="{00000000-0006-0000-0400-00000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6" authorId="0" shapeId="0" xr:uid="{00000000-0006-0000-0400-00000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6" authorId="0" shapeId="0" xr:uid="{00000000-0006-0000-0400-00000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6" authorId="0" shapeId="0" xr:uid="{00000000-0006-0000-0400-00000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6" authorId="0" shapeId="0" xr:uid="{00000000-0006-0000-0400-00000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6" authorId="0" shapeId="0" xr:uid="{00000000-0006-0000-0400-00000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6" authorId="0" shapeId="0" xr:uid="{00000000-0006-0000-0400-00000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6" authorId="0" shapeId="0" xr:uid="{00000000-0006-0000-0400-00000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6" authorId="0" shapeId="0" xr:uid="{00000000-0006-0000-0400-00000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6" authorId="0" shapeId="0" xr:uid="{00000000-0006-0000-0400-00000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6" authorId="0" shapeId="0" xr:uid="{00000000-0006-0000-0400-00000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6" authorId="0" shapeId="0" xr:uid="{00000000-0006-0000-0400-00000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6" authorId="0" shapeId="0" xr:uid="{00000000-0006-0000-0400-00001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6" authorId="0" shapeId="0" xr:uid="{00000000-0006-0000-0400-00001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6" authorId="0" shapeId="0" xr:uid="{00000000-0006-0000-0400-00001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6" authorId="0" shapeId="0" xr:uid="{00000000-0006-0000-0400-000013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6" authorId="0" shapeId="0" xr:uid="{00000000-0006-0000-0400-000014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6" authorId="0" shapeId="0" xr:uid="{00000000-0006-0000-0400-000015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6" authorId="0" shapeId="0" xr:uid="{00000000-0006-0000-0400-00001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6" authorId="0" shapeId="0" xr:uid="{00000000-0006-0000-0400-00001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6" authorId="0" shapeId="0" xr:uid="{00000000-0006-0000-0400-000018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6" authorId="0" shapeId="0" xr:uid="{00000000-0006-0000-0400-00001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6" authorId="0" shapeId="0" xr:uid="{00000000-0006-0000-0400-00001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6" authorId="0" shapeId="0" xr:uid="{00000000-0006-0000-0400-00001B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6" authorId="0" shapeId="0" xr:uid="{00000000-0006-0000-0400-00001C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6" authorId="0" shapeId="0" xr:uid="{00000000-0006-0000-0400-00001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6" authorId="0" shapeId="0" xr:uid="{00000000-0006-0000-0400-00001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6" authorId="0" shapeId="0" xr:uid="{00000000-0006-0000-0400-00001F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6" authorId="0" shapeId="0" xr:uid="{00000000-0006-0000-0400-00002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6" authorId="0" shapeId="0" xr:uid="{00000000-0006-0000-0400-00002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6" authorId="0" shapeId="0" xr:uid="{00000000-0006-0000-0400-00002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6" authorId="0" shapeId="0" xr:uid="{00000000-0006-0000-0400-00002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6" authorId="0" shapeId="0" xr:uid="{00000000-0006-0000-0400-00002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6" authorId="0" shapeId="0" xr:uid="{00000000-0006-0000-0400-00002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6" authorId="0" shapeId="0" xr:uid="{00000000-0006-0000-0400-00002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6" authorId="0" shapeId="0" xr:uid="{00000000-0006-0000-0400-000027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6" authorId="0" shapeId="0" xr:uid="{00000000-0006-0000-0400-000028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6" authorId="0" shapeId="0" xr:uid="{00000000-0006-0000-0400-00002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6" authorId="0" shapeId="0" xr:uid="{00000000-0006-0000-0400-00002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6" authorId="0" shapeId="0" xr:uid="{00000000-0006-0000-0400-00002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6" authorId="0" shapeId="0" xr:uid="{00000000-0006-0000-0400-00002C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6" authorId="0" shapeId="0" xr:uid="{00000000-0006-0000-0400-00002D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6" authorId="0" shapeId="0" xr:uid="{00000000-0006-0000-0400-00002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6" authorId="0" shapeId="0" xr:uid="{00000000-0006-0000-0400-00002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6" authorId="0" shapeId="0" xr:uid="{00000000-0006-0000-0400-00003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6" authorId="0" shapeId="0" xr:uid="{00000000-0006-0000-0400-00003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6" authorId="0" shapeId="0" xr:uid="{00000000-0006-0000-0400-000032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6" authorId="0" shapeId="0" xr:uid="{00000000-0006-0000-0400-00003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6" authorId="0" shapeId="0" xr:uid="{00000000-0006-0000-0400-00003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6" authorId="0" shapeId="0" xr:uid="{00000000-0006-0000-0400-00003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6" authorId="0" shapeId="0" xr:uid="{00000000-0006-0000-0400-00003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6" authorId="0" shapeId="0" xr:uid="{00000000-0006-0000-0400-00003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6" authorId="0" shapeId="0" xr:uid="{00000000-0006-0000-0400-00003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6" authorId="0" shapeId="0" xr:uid="{00000000-0006-0000-0400-00003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6" authorId="0" shapeId="0" xr:uid="{00000000-0006-0000-0400-00003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6" authorId="0" shapeId="0" xr:uid="{00000000-0006-0000-0400-00003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6" authorId="0" shapeId="0" xr:uid="{00000000-0006-0000-0400-00003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6" authorId="0" shapeId="0" xr:uid="{00000000-0006-0000-0400-00003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6" authorId="0" shapeId="0" xr:uid="{00000000-0006-0000-0400-00003E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6" authorId="0" shapeId="0" xr:uid="{00000000-0006-0000-0400-00003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6" authorId="0" shapeId="0" xr:uid="{00000000-0006-0000-0400-000040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7" authorId="0" shapeId="0" xr:uid="{00000000-0006-0000-0400-00004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7" authorId="0" shapeId="0" xr:uid="{00000000-0006-0000-0400-00004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7" authorId="0" shapeId="0" xr:uid="{00000000-0006-0000-0400-00004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7" authorId="0" shapeId="0" xr:uid="{00000000-0006-0000-0400-00004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7" authorId="0" shapeId="0" xr:uid="{00000000-0006-0000-0400-00004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7" authorId="0" shapeId="0" xr:uid="{00000000-0006-0000-0400-00004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7" authorId="0" shapeId="0" xr:uid="{00000000-0006-0000-0400-00004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7" authorId="0" shapeId="0" xr:uid="{00000000-0006-0000-0400-00004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7" authorId="0" shapeId="0" xr:uid="{00000000-0006-0000-0400-00004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7" authorId="0" shapeId="0" xr:uid="{00000000-0006-0000-0400-00004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7" authorId="0" shapeId="0" xr:uid="{00000000-0006-0000-0400-00004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7" authorId="0" shapeId="0" xr:uid="{00000000-0006-0000-0400-00004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7" authorId="0" shapeId="0" xr:uid="{00000000-0006-0000-0400-00004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7" authorId="0" shapeId="0" xr:uid="{00000000-0006-0000-0400-00004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7" authorId="0" shapeId="0" xr:uid="{00000000-0006-0000-0400-00004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7" authorId="0" shapeId="0" xr:uid="{00000000-0006-0000-0400-00005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7" authorId="0" shapeId="0" xr:uid="{00000000-0006-0000-0400-00005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7" authorId="0" shapeId="0" xr:uid="{00000000-0006-0000-0400-00005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7" authorId="0" shapeId="0" xr:uid="{00000000-0006-0000-0400-000053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7" authorId="0" shapeId="0" xr:uid="{00000000-0006-0000-0400-000054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7" authorId="0" shapeId="0" xr:uid="{00000000-0006-0000-0400-000055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7" authorId="0" shapeId="0" xr:uid="{00000000-0006-0000-0400-00005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7" authorId="0" shapeId="0" xr:uid="{00000000-0006-0000-0400-00005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7" authorId="0" shapeId="0" xr:uid="{00000000-0006-0000-0400-000058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7" authorId="0" shapeId="0" xr:uid="{00000000-0006-0000-0400-00005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7" authorId="0" shapeId="0" xr:uid="{00000000-0006-0000-0400-00005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7" authorId="0" shapeId="0" xr:uid="{00000000-0006-0000-0400-00005B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7" authorId="0" shapeId="0" xr:uid="{00000000-0006-0000-0400-00005C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7" authorId="0" shapeId="0" xr:uid="{00000000-0006-0000-0400-00005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7" authorId="0" shapeId="0" xr:uid="{00000000-0006-0000-0400-00005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7" authorId="0" shapeId="0" xr:uid="{00000000-0006-0000-0400-00005F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7" authorId="0" shapeId="0" xr:uid="{00000000-0006-0000-0400-00006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7" authorId="0" shapeId="0" xr:uid="{00000000-0006-0000-0400-00006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7" authorId="0" shapeId="0" xr:uid="{00000000-0006-0000-0400-00006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7" authorId="0" shapeId="0" xr:uid="{00000000-0006-0000-0400-00006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7" authorId="0" shapeId="0" xr:uid="{00000000-0006-0000-0400-00006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7" authorId="0" shapeId="0" xr:uid="{00000000-0006-0000-0400-00006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7" authorId="0" shapeId="0" xr:uid="{00000000-0006-0000-0400-00006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7" authorId="0" shapeId="0" xr:uid="{00000000-0006-0000-0400-000067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7" authorId="0" shapeId="0" xr:uid="{00000000-0006-0000-0400-000068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7" authorId="0" shapeId="0" xr:uid="{00000000-0006-0000-0400-00006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7" authorId="0" shapeId="0" xr:uid="{00000000-0006-0000-0400-00006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7" authorId="0" shapeId="0" xr:uid="{00000000-0006-0000-0400-00006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7" authorId="0" shapeId="0" xr:uid="{00000000-0006-0000-0400-00006C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7" authorId="0" shapeId="0" xr:uid="{00000000-0006-0000-0400-00006D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7" authorId="0" shapeId="0" xr:uid="{00000000-0006-0000-0400-00006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7" authorId="0" shapeId="0" xr:uid="{00000000-0006-0000-0400-00006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7" authorId="0" shapeId="0" xr:uid="{00000000-0006-0000-0400-00007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7" authorId="0" shapeId="0" xr:uid="{00000000-0006-0000-0400-00007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7" authorId="0" shapeId="0" xr:uid="{00000000-0006-0000-0400-000072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7" authorId="0" shapeId="0" xr:uid="{00000000-0006-0000-0400-00007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7" authorId="0" shapeId="0" xr:uid="{00000000-0006-0000-0400-00007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7" authorId="0" shapeId="0" xr:uid="{00000000-0006-0000-0400-00007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7" authorId="0" shapeId="0" xr:uid="{00000000-0006-0000-0400-00007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7" authorId="0" shapeId="0" xr:uid="{00000000-0006-0000-0400-00007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7" authorId="0" shapeId="0" xr:uid="{00000000-0006-0000-0400-00007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7" authorId="0" shapeId="0" xr:uid="{00000000-0006-0000-0400-00007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7" authorId="0" shapeId="0" xr:uid="{00000000-0006-0000-0400-00007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7" authorId="0" shapeId="0" xr:uid="{00000000-0006-0000-0400-00007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7" authorId="0" shapeId="0" xr:uid="{00000000-0006-0000-0400-00007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7" authorId="0" shapeId="0" xr:uid="{00000000-0006-0000-0400-00007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7" authorId="0" shapeId="0" xr:uid="{00000000-0006-0000-0400-00007E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7" authorId="0" shapeId="0" xr:uid="{00000000-0006-0000-0400-00007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7" authorId="0" shapeId="0" xr:uid="{00000000-0006-0000-0400-000080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8" authorId="0" shapeId="0" xr:uid="{00000000-0006-0000-0400-00008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8" authorId="0" shapeId="0" xr:uid="{00000000-0006-0000-0400-00008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8" authorId="0" shapeId="0" xr:uid="{00000000-0006-0000-0400-00008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8" authorId="0" shapeId="0" xr:uid="{00000000-0006-0000-0400-00008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8" authorId="0" shapeId="0" xr:uid="{00000000-0006-0000-0400-00008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8" authorId="0" shapeId="0" xr:uid="{00000000-0006-0000-0400-00008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8" authorId="0" shapeId="0" xr:uid="{00000000-0006-0000-0400-00008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8" authorId="0" shapeId="0" xr:uid="{00000000-0006-0000-0400-00008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8" authorId="0" shapeId="0" xr:uid="{00000000-0006-0000-0400-00008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8" authorId="0" shapeId="0" xr:uid="{00000000-0006-0000-0400-00008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8" authorId="0" shapeId="0" xr:uid="{00000000-0006-0000-0400-00008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8" authorId="0" shapeId="0" xr:uid="{00000000-0006-0000-0400-00008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8" authorId="0" shapeId="0" xr:uid="{00000000-0006-0000-0400-00008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8" authorId="0" shapeId="0" xr:uid="{00000000-0006-0000-0400-00008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8" authorId="0" shapeId="0" xr:uid="{00000000-0006-0000-0400-00008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8" authorId="0" shapeId="0" xr:uid="{00000000-0006-0000-0400-00009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8" authorId="0" shapeId="0" xr:uid="{00000000-0006-0000-0400-00009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8" authorId="0" shapeId="0" xr:uid="{00000000-0006-0000-0400-00009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8" authorId="0" shapeId="0" xr:uid="{00000000-0006-0000-0400-000093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8" authorId="0" shapeId="0" xr:uid="{00000000-0006-0000-0400-000094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8" authorId="0" shapeId="0" xr:uid="{00000000-0006-0000-0400-000095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8" authorId="0" shapeId="0" xr:uid="{00000000-0006-0000-0400-00009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8" authorId="0" shapeId="0" xr:uid="{00000000-0006-0000-0400-00009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8" authorId="0" shapeId="0" xr:uid="{00000000-0006-0000-0400-000098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8" authorId="0" shapeId="0" xr:uid="{00000000-0006-0000-0400-00009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8" authorId="0" shapeId="0" xr:uid="{00000000-0006-0000-0400-00009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8" authorId="0" shapeId="0" xr:uid="{00000000-0006-0000-0400-00009B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8" authorId="0" shapeId="0" xr:uid="{00000000-0006-0000-0400-00009C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8" authorId="0" shapeId="0" xr:uid="{00000000-0006-0000-0400-00009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8" authorId="0" shapeId="0" xr:uid="{00000000-0006-0000-0400-00009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8" authorId="0" shapeId="0" xr:uid="{00000000-0006-0000-0400-00009F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8" authorId="0" shapeId="0" xr:uid="{00000000-0006-0000-0400-0000A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8" authorId="0" shapeId="0" xr:uid="{00000000-0006-0000-0400-0000A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8" authorId="0" shapeId="0" xr:uid="{00000000-0006-0000-0400-0000A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8" authorId="0" shapeId="0" xr:uid="{00000000-0006-0000-0400-0000A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8" authorId="0" shapeId="0" xr:uid="{00000000-0006-0000-0400-0000A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8" authorId="0" shapeId="0" xr:uid="{00000000-0006-0000-0400-0000A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8" authorId="0" shapeId="0" xr:uid="{00000000-0006-0000-0400-0000A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8" authorId="0" shapeId="0" xr:uid="{00000000-0006-0000-0400-0000A7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8" authorId="0" shapeId="0" xr:uid="{00000000-0006-0000-0400-0000A8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8" authorId="0" shapeId="0" xr:uid="{00000000-0006-0000-0400-0000A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8" authorId="0" shapeId="0" xr:uid="{00000000-0006-0000-0400-0000A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8" authorId="0" shapeId="0" xr:uid="{00000000-0006-0000-0400-0000A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8" authorId="0" shapeId="0" xr:uid="{00000000-0006-0000-0400-0000AC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8" authorId="0" shapeId="0" xr:uid="{00000000-0006-0000-0400-0000AD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8" authorId="0" shapeId="0" xr:uid="{00000000-0006-0000-0400-0000A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8" authorId="0" shapeId="0" xr:uid="{00000000-0006-0000-0400-0000A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8" authorId="0" shapeId="0" xr:uid="{00000000-0006-0000-0400-0000B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8" authorId="0" shapeId="0" xr:uid="{00000000-0006-0000-0400-0000B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8" authorId="0" shapeId="0" xr:uid="{00000000-0006-0000-0400-0000B2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8" authorId="0" shapeId="0" xr:uid="{00000000-0006-0000-0400-0000B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8" authorId="0" shapeId="0" xr:uid="{00000000-0006-0000-0400-0000B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8" authorId="0" shapeId="0" xr:uid="{00000000-0006-0000-0400-0000B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8" authorId="0" shapeId="0" xr:uid="{00000000-0006-0000-0400-0000B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8" authorId="0" shapeId="0" xr:uid="{00000000-0006-0000-0400-0000B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8" authorId="0" shapeId="0" xr:uid="{00000000-0006-0000-0400-0000B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8" authorId="0" shapeId="0" xr:uid="{00000000-0006-0000-0400-0000B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8" authorId="0" shapeId="0" xr:uid="{00000000-0006-0000-0400-0000B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8" authorId="0" shapeId="0" xr:uid="{00000000-0006-0000-0400-0000B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8" authorId="0" shapeId="0" xr:uid="{00000000-0006-0000-0400-0000B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8" authorId="0" shapeId="0" xr:uid="{00000000-0006-0000-0400-0000B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8" authorId="0" shapeId="0" xr:uid="{00000000-0006-0000-0400-0000BE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8" authorId="0" shapeId="0" xr:uid="{00000000-0006-0000-0400-0000B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8" authorId="0" shapeId="0" xr:uid="{00000000-0006-0000-0400-0000C0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89" authorId="0" shapeId="0" xr:uid="{00000000-0006-0000-0400-0000C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9" authorId="0" shapeId="0" xr:uid="{00000000-0006-0000-0400-0000C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89" authorId="0" shapeId="0" xr:uid="{00000000-0006-0000-0400-0000C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89" authorId="0" shapeId="0" xr:uid="{00000000-0006-0000-0400-0000C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89" authorId="0" shapeId="0" xr:uid="{00000000-0006-0000-0400-0000C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89" authorId="0" shapeId="0" xr:uid="{00000000-0006-0000-0400-0000C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89" authorId="0" shapeId="0" xr:uid="{00000000-0006-0000-0400-0000C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89" authorId="0" shapeId="0" xr:uid="{00000000-0006-0000-0400-0000C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89" authorId="0" shapeId="0" xr:uid="{00000000-0006-0000-0400-0000C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89" authorId="0" shapeId="0" xr:uid="{00000000-0006-0000-0400-0000C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89" authorId="0" shapeId="0" xr:uid="{00000000-0006-0000-0400-0000C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89" authorId="0" shapeId="0" xr:uid="{00000000-0006-0000-0400-0000C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89" authorId="0" shapeId="0" xr:uid="{00000000-0006-0000-0400-0000C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9" authorId="0" shapeId="0" xr:uid="{00000000-0006-0000-0400-0000C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89" authorId="0" shapeId="0" xr:uid="{00000000-0006-0000-0400-0000C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89" authorId="0" shapeId="0" xr:uid="{00000000-0006-0000-0400-0000D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9" authorId="0" shapeId="0" xr:uid="{00000000-0006-0000-0400-0000D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9" authorId="0" shapeId="0" xr:uid="{00000000-0006-0000-0400-0000D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89" authorId="0" shapeId="0" xr:uid="{00000000-0006-0000-0400-0000D3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89" authorId="0" shapeId="0" xr:uid="{00000000-0006-0000-0400-0000D4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89" authorId="0" shapeId="0" xr:uid="{00000000-0006-0000-0400-0000D5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89" authorId="0" shapeId="0" xr:uid="{00000000-0006-0000-0400-0000D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89" authorId="0" shapeId="0" xr:uid="{00000000-0006-0000-0400-0000D7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89" authorId="0" shapeId="0" xr:uid="{00000000-0006-0000-0400-0000D8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89" authorId="0" shapeId="0" xr:uid="{00000000-0006-0000-0400-0000D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89" authorId="0" shapeId="0" xr:uid="{00000000-0006-0000-0400-0000D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89" authorId="0" shapeId="0" xr:uid="{00000000-0006-0000-0400-0000DB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89" authorId="0" shapeId="0" xr:uid="{00000000-0006-0000-0400-0000DC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89" authorId="0" shapeId="0" xr:uid="{00000000-0006-0000-0400-0000D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89" authorId="0" shapeId="0" xr:uid="{00000000-0006-0000-0400-0000D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89" authorId="0" shapeId="0" xr:uid="{00000000-0006-0000-0400-0000DF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89" authorId="0" shapeId="0" xr:uid="{00000000-0006-0000-0400-0000E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89" authorId="0" shapeId="0" xr:uid="{00000000-0006-0000-0400-0000E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89" authorId="0" shapeId="0" xr:uid="{00000000-0006-0000-0400-0000E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89" authorId="0" shapeId="0" xr:uid="{00000000-0006-0000-0400-0000E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9" authorId="0" shapeId="0" xr:uid="{00000000-0006-0000-0400-0000E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89" authorId="0" shapeId="0" xr:uid="{00000000-0006-0000-0400-0000E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89" authorId="0" shapeId="0" xr:uid="{00000000-0006-0000-0400-0000E6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89" authorId="0" shapeId="0" xr:uid="{00000000-0006-0000-0400-0000E7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89" authorId="0" shapeId="0" xr:uid="{00000000-0006-0000-0400-0000E8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89" authorId="0" shapeId="0" xr:uid="{00000000-0006-0000-0400-0000E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89" authorId="0" shapeId="0" xr:uid="{00000000-0006-0000-0400-0000E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89" authorId="0" shapeId="0" xr:uid="{00000000-0006-0000-0400-0000E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89" authorId="0" shapeId="0" xr:uid="{00000000-0006-0000-0400-0000EC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89" authorId="0" shapeId="0" xr:uid="{00000000-0006-0000-0400-0000ED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89" authorId="0" shapeId="0" xr:uid="{00000000-0006-0000-0400-0000E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89" authorId="0" shapeId="0" xr:uid="{00000000-0006-0000-0400-0000E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89" authorId="0" shapeId="0" xr:uid="{00000000-0006-0000-0400-0000F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89" authorId="0" shapeId="0" xr:uid="{00000000-0006-0000-0400-0000F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89" authorId="0" shapeId="0" xr:uid="{00000000-0006-0000-0400-0000F2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89" authorId="0" shapeId="0" xr:uid="{00000000-0006-0000-0400-0000F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89" authorId="0" shapeId="0" xr:uid="{00000000-0006-0000-0400-0000F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89" authorId="0" shapeId="0" xr:uid="{00000000-0006-0000-0400-0000F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89" authorId="0" shapeId="0" xr:uid="{00000000-0006-0000-0400-0000F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89" authorId="0" shapeId="0" xr:uid="{00000000-0006-0000-0400-0000F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89" authorId="0" shapeId="0" xr:uid="{00000000-0006-0000-0400-0000F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89" authorId="0" shapeId="0" xr:uid="{00000000-0006-0000-0400-0000F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89" authorId="0" shapeId="0" xr:uid="{00000000-0006-0000-0400-0000F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9" authorId="0" shapeId="0" xr:uid="{00000000-0006-0000-0400-0000F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89" authorId="0" shapeId="0" xr:uid="{00000000-0006-0000-0400-0000F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89" authorId="0" shapeId="0" xr:uid="{00000000-0006-0000-0400-0000F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89" authorId="0" shapeId="0" xr:uid="{00000000-0006-0000-0400-0000FE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89" authorId="0" shapeId="0" xr:uid="{00000000-0006-0000-0400-0000F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89" authorId="0" shapeId="0" xr:uid="{00000000-0006-0000-0400-000000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0" authorId="0" shapeId="0" xr:uid="{00000000-0006-0000-0400-00000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0" authorId="0" shapeId="0" xr:uid="{00000000-0006-0000-0400-000002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0" authorId="0" shapeId="0" xr:uid="{00000000-0006-0000-0400-00000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0" authorId="0" shapeId="0" xr:uid="{00000000-0006-0000-0400-00000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0" authorId="0" shapeId="0" xr:uid="{00000000-0006-0000-0400-00000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0" authorId="0" shapeId="0" xr:uid="{00000000-0006-0000-0400-00000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0" authorId="0" shapeId="0" xr:uid="{00000000-0006-0000-0400-00000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0" authorId="0" shapeId="0" xr:uid="{00000000-0006-0000-0400-00000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0" authorId="0" shapeId="0" xr:uid="{00000000-0006-0000-0400-00000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0" authorId="0" shapeId="0" xr:uid="{00000000-0006-0000-0400-00000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0" authorId="0" shapeId="0" xr:uid="{00000000-0006-0000-0400-00000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0" authorId="0" shapeId="0" xr:uid="{00000000-0006-0000-0400-00000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0" authorId="0" shapeId="0" xr:uid="{00000000-0006-0000-0400-00000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0" authorId="0" shapeId="0" xr:uid="{00000000-0006-0000-0400-00000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0" authorId="0" shapeId="0" xr:uid="{00000000-0006-0000-0400-00000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0" authorId="0" shapeId="0" xr:uid="{00000000-0006-0000-0400-00001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0" authorId="0" shapeId="0" xr:uid="{00000000-0006-0000-0400-00001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0" authorId="0" shapeId="0" xr:uid="{00000000-0006-0000-0400-00001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0" authorId="0" shapeId="0" xr:uid="{00000000-0006-0000-0400-00001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0" authorId="0" shapeId="0" xr:uid="{00000000-0006-0000-0400-00001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0" authorId="0" shapeId="0" xr:uid="{00000000-0006-0000-0400-00001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0" authorId="0" shapeId="0" xr:uid="{00000000-0006-0000-0400-00001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0" authorId="0" shapeId="0" xr:uid="{00000000-0006-0000-0400-00001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0" authorId="0" shapeId="0" xr:uid="{00000000-0006-0000-0400-000018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0" authorId="0" shapeId="0" xr:uid="{00000000-0006-0000-0400-00001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0" authorId="0" shapeId="0" xr:uid="{00000000-0006-0000-0400-00001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0" authorId="0" shapeId="0" xr:uid="{00000000-0006-0000-0400-00001B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0" authorId="0" shapeId="0" xr:uid="{00000000-0006-0000-0400-00001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0" authorId="0" shapeId="0" xr:uid="{00000000-0006-0000-0400-00001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0" authorId="0" shapeId="0" xr:uid="{00000000-0006-0000-0400-00001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0" authorId="0" shapeId="0" xr:uid="{00000000-0006-0000-0400-00001F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0" authorId="0" shapeId="0" xr:uid="{00000000-0006-0000-0400-00002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0" authorId="0" shapeId="0" xr:uid="{00000000-0006-0000-0400-00002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0" authorId="0" shapeId="0" xr:uid="{00000000-0006-0000-0400-00002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0" authorId="0" shapeId="0" xr:uid="{00000000-0006-0000-0400-000023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0" authorId="0" shapeId="0" xr:uid="{00000000-0006-0000-0400-00002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0" authorId="0" shapeId="0" xr:uid="{00000000-0006-0000-0400-00002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0" authorId="0" shapeId="0" xr:uid="{00000000-0006-0000-0400-00002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0" authorId="0" shapeId="0" xr:uid="{00000000-0006-0000-0400-000027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0" authorId="0" shapeId="0" xr:uid="{00000000-0006-0000-0400-000028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0" authorId="0" shapeId="0" xr:uid="{00000000-0006-0000-0400-000029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0" authorId="0" shapeId="0" xr:uid="{00000000-0006-0000-0400-00002A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0" authorId="0" shapeId="0" xr:uid="{00000000-0006-0000-0400-00002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0" authorId="0" shapeId="0" xr:uid="{00000000-0006-0000-0400-00002C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0" authorId="0" shapeId="0" xr:uid="{00000000-0006-0000-0400-00002D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0" authorId="0" shapeId="0" xr:uid="{00000000-0006-0000-0400-00002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0" authorId="0" shapeId="0" xr:uid="{00000000-0006-0000-0400-00002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0" authorId="0" shapeId="0" xr:uid="{00000000-0006-0000-0400-00003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0" authorId="0" shapeId="0" xr:uid="{00000000-0006-0000-0400-00003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0" authorId="0" shapeId="0" xr:uid="{00000000-0006-0000-0400-00003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0" authorId="0" shapeId="0" xr:uid="{00000000-0006-0000-0400-000033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0" authorId="0" shapeId="0" xr:uid="{00000000-0006-0000-0400-000034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0" authorId="0" shapeId="0" xr:uid="{00000000-0006-0000-0400-00003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0" authorId="0" shapeId="0" xr:uid="{00000000-0006-0000-0400-00003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0" authorId="0" shapeId="0" xr:uid="{00000000-0006-0000-0400-00003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0" authorId="0" shapeId="0" xr:uid="{00000000-0006-0000-0400-00003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0" authorId="0" shapeId="0" xr:uid="{00000000-0006-0000-0400-00003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0" authorId="0" shapeId="0" xr:uid="{00000000-0006-0000-0400-00003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0" authorId="0" shapeId="0" xr:uid="{00000000-0006-0000-0400-00003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0" authorId="0" shapeId="0" xr:uid="{00000000-0006-0000-0400-00003C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0" authorId="0" shapeId="0" xr:uid="{00000000-0006-0000-0400-00003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0" authorId="0" shapeId="0" xr:uid="{00000000-0006-0000-0400-00003E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0" authorId="0" shapeId="0" xr:uid="{00000000-0006-0000-0400-00003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0" authorId="0" shapeId="0" xr:uid="{00000000-0006-0000-0400-000040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1" authorId="0" shapeId="0" xr:uid="{00000000-0006-0000-0400-00004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1" authorId="0" shapeId="0" xr:uid="{00000000-0006-0000-0400-000042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1" authorId="0" shapeId="0" xr:uid="{00000000-0006-0000-0400-00004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1" authorId="0" shapeId="0" xr:uid="{00000000-0006-0000-0400-00004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1" authorId="0" shapeId="0" xr:uid="{00000000-0006-0000-0400-00004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1" authorId="0" shapeId="0" xr:uid="{00000000-0006-0000-0400-00004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1" authorId="0" shapeId="0" xr:uid="{00000000-0006-0000-0400-00004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1" authorId="0" shapeId="0" xr:uid="{00000000-0006-0000-0400-00004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1" authorId="0" shapeId="0" xr:uid="{00000000-0006-0000-0400-00004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1" authorId="0" shapeId="0" xr:uid="{00000000-0006-0000-0400-00004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1" authorId="0" shapeId="0" xr:uid="{00000000-0006-0000-0400-00004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1" authorId="0" shapeId="0" xr:uid="{00000000-0006-0000-0400-00004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1" authorId="0" shapeId="0" xr:uid="{00000000-0006-0000-0400-00004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1" authorId="0" shapeId="0" xr:uid="{00000000-0006-0000-0400-00004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1" authorId="0" shapeId="0" xr:uid="{00000000-0006-0000-0400-00004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1" authorId="0" shapeId="0" xr:uid="{00000000-0006-0000-0400-00005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1" authorId="0" shapeId="0" xr:uid="{00000000-0006-0000-0400-00005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1" authorId="0" shapeId="0" xr:uid="{00000000-0006-0000-0400-00005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1" authorId="0" shapeId="0" xr:uid="{00000000-0006-0000-0400-00005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1" authorId="0" shapeId="0" xr:uid="{00000000-0006-0000-0400-00005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1" authorId="0" shapeId="0" xr:uid="{00000000-0006-0000-0400-00005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1" authorId="0" shapeId="0" xr:uid="{00000000-0006-0000-0400-00005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1" authorId="0" shapeId="0" xr:uid="{00000000-0006-0000-0400-00005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1" authorId="0" shapeId="0" xr:uid="{00000000-0006-0000-0400-000058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1" authorId="0" shapeId="0" xr:uid="{00000000-0006-0000-0400-00005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1" authorId="0" shapeId="0" xr:uid="{00000000-0006-0000-0400-00005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1" authorId="0" shapeId="0" xr:uid="{00000000-0006-0000-0400-00005B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1" authorId="0" shapeId="0" xr:uid="{00000000-0006-0000-0400-00005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1" authorId="0" shapeId="0" xr:uid="{00000000-0006-0000-0400-00005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1" authorId="0" shapeId="0" xr:uid="{00000000-0006-0000-0400-00005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1" authorId="0" shapeId="0" xr:uid="{00000000-0006-0000-0400-00005F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1" authorId="0" shapeId="0" xr:uid="{00000000-0006-0000-0400-00006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1" authorId="0" shapeId="0" xr:uid="{00000000-0006-0000-0400-00006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1" authorId="0" shapeId="0" xr:uid="{00000000-0006-0000-0400-00006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1" authorId="0" shapeId="0" xr:uid="{00000000-0006-0000-0400-000063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1" authorId="0" shapeId="0" xr:uid="{00000000-0006-0000-0400-00006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1" authorId="0" shapeId="0" xr:uid="{00000000-0006-0000-0400-00006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1" authorId="0" shapeId="0" xr:uid="{00000000-0006-0000-0400-00006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1" authorId="0" shapeId="0" xr:uid="{00000000-0006-0000-0400-000067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1" authorId="0" shapeId="0" xr:uid="{00000000-0006-0000-0400-000068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1" authorId="0" shapeId="0" xr:uid="{00000000-0006-0000-0400-000069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1" authorId="0" shapeId="0" xr:uid="{00000000-0006-0000-0400-00006A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1" authorId="0" shapeId="0" xr:uid="{00000000-0006-0000-0400-00006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1" authorId="0" shapeId="0" xr:uid="{00000000-0006-0000-0400-00006C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1" authorId="0" shapeId="0" xr:uid="{00000000-0006-0000-0400-00006D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1" authorId="0" shapeId="0" xr:uid="{00000000-0006-0000-0400-00006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1" authorId="0" shapeId="0" xr:uid="{00000000-0006-0000-0400-00006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1" authorId="0" shapeId="0" xr:uid="{00000000-0006-0000-0400-00007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1" authorId="0" shapeId="0" xr:uid="{00000000-0006-0000-0400-00007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1" authorId="0" shapeId="0" xr:uid="{00000000-0006-0000-0400-00007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1" authorId="0" shapeId="0" xr:uid="{00000000-0006-0000-0400-000073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1" authorId="0" shapeId="0" xr:uid="{00000000-0006-0000-0400-000074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1" authorId="0" shapeId="0" xr:uid="{00000000-0006-0000-0400-00007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1" authorId="0" shapeId="0" xr:uid="{00000000-0006-0000-0400-00007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1" authorId="0" shapeId="0" xr:uid="{00000000-0006-0000-0400-00007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1" authorId="0" shapeId="0" xr:uid="{00000000-0006-0000-0400-00007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1" authorId="0" shapeId="0" xr:uid="{00000000-0006-0000-0400-00007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1" authorId="0" shapeId="0" xr:uid="{00000000-0006-0000-0400-00007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1" authorId="0" shapeId="0" xr:uid="{00000000-0006-0000-0400-00007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1" authorId="0" shapeId="0" xr:uid="{00000000-0006-0000-0400-00007C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1" authorId="0" shapeId="0" xr:uid="{00000000-0006-0000-0400-00007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1" authorId="0" shapeId="0" xr:uid="{00000000-0006-0000-0400-00007E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1" authorId="0" shapeId="0" xr:uid="{00000000-0006-0000-0400-00007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1" authorId="0" shapeId="0" xr:uid="{00000000-0006-0000-0400-000080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2" authorId="0" shapeId="0" xr:uid="{00000000-0006-0000-0400-00008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2" authorId="0" shapeId="0" xr:uid="{00000000-0006-0000-0400-000082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2" authorId="0" shapeId="0" xr:uid="{00000000-0006-0000-0400-00008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2" authorId="0" shapeId="0" xr:uid="{00000000-0006-0000-0400-00008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2" authorId="0" shapeId="0" xr:uid="{00000000-0006-0000-0400-00008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2" authorId="0" shapeId="0" xr:uid="{00000000-0006-0000-0400-00008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2" authorId="0" shapeId="0" xr:uid="{00000000-0006-0000-0400-00008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2" authorId="0" shapeId="0" xr:uid="{00000000-0006-0000-0400-00008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2" authorId="0" shapeId="0" xr:uid="{00000000-0006-0000-0400-00008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2" authorId="0" shapeId="0" xr:uid="{00000000-0006-0000-0400-00008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2" authorId="0" shapeId="0" xr:uid="{00000000-0006-0000-0400-00008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2" authorId="0" shapeId="0" xr:uid="{00000000-0006-0000-0400-00008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2" authorId="0" shapeId="0" xr:uid="{00000000-0006-0000-0400-00008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2" authorId="0" shapeId="0" xr:uid="{00000000-0006-0000-0400-00008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2" authorId="0" shapeId="0" xr:uid="{00000000-0006-0000-0400-00008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2" authorId="0" shapeId="0" xr:uid="{00000000-0006-0000-0400-00009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2" authorId="0" shapeId="0" xr:uid="{00000000-0006-0000-0400-00009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2" authorId="0" shapeId="0" xr:uid="{00000000-0006-0000-0400-00009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2" authorId="0" shapeId="0" xr:uid="{00000000-0006-0000-0400-00009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2" authorId="0" shapeId="0" xr:uid="{00000000-0006-0000-0400-00009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2" authorId="0" shapeId="0" xr:uid="{00000000-0006-0000-0400-00009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2" authorId="0" shapeId="0" xr:uid="{00000000-0006-0000-0400-00009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2" authorId="0" shapeId="0" xr:uid="{00000000-0006-0000-0400-00009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2" authorId="0" shapeId="0" xr:uid="{00000000-0006-0000-0400-000098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2" authorId="0" shapeId="0" xr:uid="{00000000-0006-0000-0400-00009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2" authorId="0" shapeId="0" xr:uid="{00000000-0006-0000-0400-00009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2" authorId="0" shapeId="0" xr:uid="{00000000-0006-0000-0400-00009B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2" authorId="0" shapeId="0" xr:uid="{00000000-0006-0000-0400-00009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2" authorId="0" shapeId="0" xr:uid="{00000000-0006-0000-0400-00009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2" authorId="0" shapeId="0" xr:uid="{00000000-0006-0000-0400-00009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2" authorId="0" shapeId="0" xr:uid="{00000000-0006-0000-0400-00009F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2" authorId="0" shapeId="0" xr:uid="{00000000-0006-0000-0400-0000A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2" authorId="0" shapeId="0" xr:uid="{00000000-0006-0000-0400-0000A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2" authorId="0" shapeId="0" xr:uid="{00000000-0006-0000-0400-0000A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2" authorId="0" shapeId="0" xr:uid="{00000000-0006-0000-0400-0000A3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2" authorId="0" shapeId="0" xr:uid="{00000000-0006-0000-0400-0000A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2" authorId="0" shapeId="0" xr:uid="{00000000-0006-0000-0400-0000A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2" authorId="0" shapeId="0" xr:uid="{00000000-0006-0000-0400-0000A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2" authorId="0" shapeId="0" xr:uid="{00000000-0006-0000-0400-0000A7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2" authorId="0" shapeId="0" xr:uid="{00000000-0006-0000-0400-0000A8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2" authorId="0" shapeId="0" xr:uid="{00000000-0006-0000-0400-0000A9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2" authorId="0" shapeId="0" xr:uid="{00000000-0006-0000-0400-0000AA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2" authorId="0" shapeId="0" xr:uid="{00000000-0006-0000-0400-0000A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2" authorId="0" shapeId="0" xr:uid="{00000000-0006-0000-0400-0000AC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2" authorId="0" shapeId="0" xr:uid="{00000000-0006-0000-0400-0000AD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2" authorId="0" shapeId="0" xr:uid="{00000000-0006-0000-0400-0000A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2" authorId="0" shapeId="0" xr:uid="{00000000-0006-0000-0400-0000A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2" authorId="0" shapeId="0" xr:uid="{00000000-0006-0000-0400-0000B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2" authorId="0" shapeId="0" xr:uid="{00000000-0006-0000-0400-0000B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2" authorId="0" shapeId="0" xr:uid="{00000000-0006-0000-0400-0000B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2" authorId="0" shapeId="0" xr:uid="{00000000-0006-0000-0400-0000B3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2" authorId="0" shapeId="0" xr:uid="{00000000-0006-0000-0400-0000B4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2" authorId="0" shapeId="0" xr:uid="{00000000-0006-0000-0400-0000B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2" authorId="0" shapeId="0" xr:uid="{00000000-0006-0000-0400-0000B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2" authorId="0" shapeId="0" xr:uid="{00000000-0006-0000-0400-0000B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2" authorId="0" shapeId="0" xr:uid="{00000000-0006-0000-0400-0000B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2" authorId="0" shapeId="0" xr:uid="{00000000-0006-0000-0400-0000B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2" authorId="0" shapeId="0" xr:uid="{00000000-0006-0000-0400-0000B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2" authorId="0" shapeId="0" xr:uid="{00000000-0006-0000-0400-0000B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2" authorId="0" shapeId="0" xr:uid="{00000000-0006-0000-0400-0000BC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2" authorId="0" shapeId="0" xr:uid="{00000000-0006-0000-0400-0000B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2" authorId="0" shapeId="0" xr:uid="{00000000-0006-0000-0400-0000BE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2" authorId="0" shapeId="0" xr:uid="{00000000-0006-0000-0400-0000B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2" authorId="0" shapeId="0" xr:uid="{00000000-0006-0000-0400-0000C0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3" authorId="0" shapeId="0" xr:uid="{00000000-0006-0000-0400-0000C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3" authorId="0" shapeId="0" xr:uid="{00000000-0006-0000-0400-0000C2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3" authorId="0" shapeId="0" xr:uid="{00000000-0006-0000-0400-0000C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3" authorId="0" shapeId="0" xr:uid="{00000000-0006-0000-0400-0000C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3" authorId="0" shapeId="0" xr:uid="{00000000-0006-0000-0400-0000C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3" authorId="0" shapeId="0" xr:uid="{00000000-0006-0000-0400-0000C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3" authorId="0" shapeId="0" xr:uid="{00000000-0006-0000-0400-0000C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3" authorId="0" shapeId="0" xr:uid="{00000000-0006-0000-0400-0000C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3" authorId="0" shapeId="0" xr:uid="{00000000-0006-0000-0400-0000C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3" authorId="0" shapeId="0" xr:uid="{00000000-0006-0000-0400-0000C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3" authorId="0" shapeId="0" xr:uid="{00000000-0006-0000-0400-0000C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3" authorId="0" shapeId="0" xr:uid="{00000000-0006-0000-0400-0000C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3" authorId="0" shapeId="0" xr:uid="{00000000-0006-0000-0400-0000C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3" authorId="0" shapeId="0" xr:uid="{00000000-0006-0000-0400-0000C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3" authorId="0" shapeId="0" xr:uid="{00000000-0006-0000-0400-0000C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3" authorId="0" shapeId="0" xr:uid="{00000000-0006-0000-0400-0000D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3" authorId="0" shapeId="0" xr:uid="{00000000-0006-0000-0400-0000D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3" authorId="0" shapeId="0" xr:uid="{00000000-0006-0000-0400-0000D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3" authorId="0" shapeId="0" xr:uid="{00000000-0006-0000-0400-0000D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3" authorId="0" shapeId="0" xr:uid="{00000000-0006-0000-0400-0000D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3" authorId="0" shapeId="0" xr:uid="{00000000-0006-0000-0400-0000D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3" authorId="0" shapeId="0" xr:uid="{00000000-0006-0000-0400-0000D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3" authorId="0" shapeId="0" xr:uid="{00000000-0006-0000-0400-0000D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3" authorId="0" shapeId="0" xr:uid="{00000000-0006-0000-0400-0000D8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3" authorId="0" shapeId="0" xr:uid="{00000000-0006-0000-0400-0000D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3" authorId="0" shapeId="0" xr:uid="{00000000-0006-0000-0400-0000D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3" authorId="0" shapeId="0" xr:uid="{00000000-0006-0000-0400-0000DB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3" authorId="0" shapeId="0" xr:uid="{00000000-0006-0000-0400-0000D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3" authorId="0" shapeId="0" xr:uid="{00000000-0006-0000-0400-0000D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3" authorId="0" shapeId="0" xr:uid="{00000000-0006-0000-0400-0000D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3" authorId="0" shapeId="0" xr:uid="{00000000-0006-0000-0400-0000DF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3" authorId="0" shapeId="0" xr:uid="{00000000-0006-0000-0400-0000E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3" authorId="0" shapeId="0" xr:uid="{00000000-0006-0000-0400-0000E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3" authorId="0" shapeId="0" xr:uid="{00000000-0006-0000-0400-0000E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3" authorId="0" shapeId="0" xr:uid="{00000000-0006-0000-0400-0000E3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3" authorId="0" shapeId="0" xr:uid="{00000000-0006-0000-0400-0000E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3" authorId="0" shapeId="0" xr:uid="{00000000-0006-0000-0400-0000E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3" authorId="0" shapeId="0" xr:uid="{00000000-0006-0000-0400-0000E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3" authorId="0" shapeId="0" xr:uid="{00000000-0006-0000-0400-0000E7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3" authorId="0" shapeId="0" xr:uid="{00000000-0006-0000-0400-0000E8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3" authorId="0" shapeId="0" xr:uid="{00000000-0006-0000-0400-0000E9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3" authorId="0" shapeId="0" xr:uid="{00000000-0006-0000-0400-0000EA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3" authorId="0" shapeId="0" xr:uid="{00000000-0006-0000-0400-0000E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3" authorId="0" shapeId="0" xr:uid="{00000000-0006-0000-0400-0000EC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3" authorId="0" shapeId="0" xr:uid="{00000000-0006-0000-0400-0000ED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3" authorId="0" shapeId="0" xr:uid="{00000000-0006-0000-0400-0000E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3" authorId="0" shapeId="0" xr:uid="{00000000-0006-0000-0400-0000E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3" authorId="0" shapeId="0" xr:uid="{00000000-0006-0000-0400-0000F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3" authorId="0" shapeId="0" xr:uid="{00000000-0006-0000-0400-0000F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3" authorId="0" shapeId="0" xr:uid="{00000000-0006-0000-0400-0000F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3" authorId="0" shapeId="0" xr:uid="{00000000-0006-0000-0400-0000F3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3" authorId="0" shapeId="0" xr:uid="{00000000-0006-0000-0400-0000F4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3" authorId="0" shapeId="0" xr:uid="{00000000-0006-0000-0400-0000F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3" authorId="0" shapeId="0" xr:uid="{00000000-0006-0000-0400-0000F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3" authorId="0" shapeId="0" xr:uid="{00000000-0006-0000-0400-0000F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3" authorId="0" shapeId="0" xr:uid="{00000000-0006-0000-0400-0000F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3" authorId="0" shapeId="0" xr:uid="{00000000-0006-0000-0400-0000F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3" authorId="0" shapeId="0" xr:uid="{00000000-0006-0000-0400-0000F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3" authorId="0" shapeId="0" xr:uid="{00000000-0006-0000-0400-0000FB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3" authorId="0" shapeId="0" xr:uid="{00000000-0006-0000-0400-0000FC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3" authorId="0" shapeId="0" xr:uid="{00000000-0006-0000-0400-0000F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3" authorId="0" shapeId="0" xr:uid="{00000000-0006-0000-0400-0000FE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3" authorId="0" shapeId="0" xr:uid="{00000000-0006-0000-0400-0000FF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3" authorId="0" shapeId="0" xr:uid="{00000000-0006-0000-0400-000000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4" authorId="0" shapeId="0" xr:uid="{00000000-0006-0000-0400-00000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4" authorId="0" shapeId="0" xr:uid="{00000000-0006-0000-0400-00000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4" authorId="0" shapeId="0" xr:uid="{00000000-0006-0000-0400-00000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4" authorId="0" shapeId="0" xr:uid="{00000000-0006-0000-0400-00000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4" authorId="0" shapeId="0" xr:uid="{00000000-0006-0000-0400-00000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4" authorId="0" shapeId="0" xr:uid="{00000000-0006-0000-0400-00000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4" authorId="0" shapeId="0" xr:uid="{00000000-0006-0000-0400-00000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4" authorId="0" shapeId="0" xr:uid="{00000000-0006-0000-0400-00000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4" authorId="0" shapeId="0" xr:uid="{00000000-0006-0000-0400-00000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4" authorId="0" shapeId="0" xr:uid="{00000000-0006-0000-0400-00000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4" authorId="0" shapeId="0" xr:uid="{00000000-0006-0000-0400-00000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4" authorId="0" shapeId="0" xr:uid="{00000000-0006-0000-0400-00000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4" authorId="0" shapeId="0" xr:uid="{00000000-0006-0000-0400-00000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4" authorId="0" shapeId="0" xr:uid="{00000000-0006-0000-0400-00000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4" authorId="0" shapeId="0" xr:uid="{00000000-0006-0000-0400-00000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4" authorId="0" shapeId="0" xr:uid="{00000000-0006-0000-0400-00001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4" authorId="0" shapeId="0" xr:uid="{00000000-0006-0000-0400-00001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4" authorId="0" shapeId="0" xr:uid="{00000000-0006-0000-0400-00001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4" authorId="0" shapeId="0" xr:uid="{00000000-0006-0000-0400-00001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4" authorId="0" shapeId="0" xr:uid="{00000000-0006-0000-0400-00001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4" authorId="0" shapeId="0" xr:uid="{00000000-0006-0000-0400-00001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4" authorId="0" shapeId="0" xr:uid="{00000000-0006-0000-0400-00001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4" authorId="0" shapeId="0" xr:uid="{00000000-0006-0000-0400-00001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4" authorId="0" shapeId="0" xr:uid="{00000000-0006-0000-0400-000018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4" authorId="0" shapeId="0" xr:uid="{00000000-0006-0000-0400-000019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4" authorId="0" shapeId="0" xr:uid="{00000000-0006-0000-0400-00001A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4" authorId="0" shapeId="0" xr:uid="{00000000-0006-0000-0400-00001B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4" authorId="0" shapeId="0" xr:uid="{00000000-0006-0000-0400-00001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4" authorId="0" shapeId="0" xr:uid="{00000000-0006-0000-0400-00001D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4" authorId="0" shapeId="0" xr:uid="{00000000-0006-0000-0400-00001E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4" authorId="0" shapeId="0" xr:uid="{00000000-0006-0000-0400-00001F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4" authorId="0" shapeId="0" xr:uid="{00000000-0006-0000-0400-00002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4" authorId="0" shapeId="0" xr:uid="{00000000-0006-0000-0400-00002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4" authorId="0" shapeId="0" xr:uid="{00000000-0006-0000-0400-00002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4" authorId="0" shapeId="0" xr:uid="{00000000-0006-0000-0400-00002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4" authorId="0" shapeId="0" xr:uid="{00000000-0006-0000-0400-00002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4" authorId="0" shapeId="0" xr:uid="{00000000-0006-0000-0400-00002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4" authorId="0" shapeId="0" xr:uid="{00000000-0006-0000-0400-00002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4" authorId="0" shapeId="0" xr:uid="{00000000-0006-0000-0400-00002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4" authorId="0" shapeId="0" xr:uid="{00000000-0006-0000-0400-00002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4" authorId="0" shapeId="0" xr:uid="{00000000-0006-0000-0400-00002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4" authorId="0" shapeId="0" xr:uid="{00000000-0006-0000-0400-00002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4" authorId="0" shapeId="0" xr:uid="{00000000-0006-0000-0400-00002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4" authorId="0" shapeId="0" xr:uid="{00000000-0006-0000-0400-00002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4" authorId="0" shapeId="0" xr:uid="{00000000-0006-0000-0400-00002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4" authorId="0" shapeId="0" xr:uid="{00000000-0006-0000-0400-00002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4" authorId="0" shapeId="0" xr:uid="{00000000-0006-0000-0400-00002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4" authorId="0" shapeId="0" xr:uid="{00000000-0006-0000-0400-00003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4" authorId="0" shapeId="0" xr:uid="{00000000-0006-0000-0400-00003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4" authorId="0" shapeId="0" xr:uid="{00000000-0006-0000-0400-000032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4" authorId="0" shapeId="0" xr:uid="{00000000-0006-0000-0400-000033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4" authorId="0" shapeId="0" xr:uid="{00000000-0006-0000-0400-00003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4" authorId="0" shapeId="0" xr:uid="{00000000-0006-0000-0400-00003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4" authorId="0" shapeId="0" xr:uid="{00000000-0006-0000-0400-00003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4" authorId="0" shapeId="0" xr:uid="{00000000-0006-0000-0400-00003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4" authorId="0" shapeId="0" xr:uid="{00000000-0006-0000-0400-00003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4" authorId="0" shapeId="0" xr:uid="{00000000-0006-0000-0400-00003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4" authorId="0" shapeId="0" xr:uid="{00000000-0006-0000-0400-00003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4" authorId="0" shapeId="0" xr:uid="{00000000-0006-0000-0400-00003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4" authorId="0" shapeId="0" xr:uid="{00000000-0006-0000-0400-00003C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4" authorId="0" shapeId="0" xr:uid="{00000000-0006-0000-0400-00003D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4" authorId="0" shapeId="0" xr:uid="{00000000-0006-0000-0400-00003E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4" authorId="0" shapeId="0" xr:uid="{00000000-0006-0000-0400-00003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4" authorId="0" shapeId="0" xr:uid="{00000000-0006-0000-0400-000040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5" authorId="0" shapeId="0" xr:uid="{00000000-0006-0000-0400-00004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5" authorId="0" shapeId="0" xr:uid="{00000000-0006-0000-0400-00004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5" authorId="0" shapeId="0" xr:uid="{00000000-0006-0000-0400-00004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5" authorId="0" shapeId="0" xr:uid="{00000000-0006-0000-0400-00004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5" authorId="0" shapeId="0" xr:uid="{00000000-0006-0000-0400-00004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5" authorId="0" shapeId="0" xr:uid="{00000000-0006-0000-0400-00004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5" authorId="0" shapeId="0" xr:uid="{00000000-0006-0000-0400-00004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5" authorId="0" shapeId="0" xr:uid="{00000000-0006-0000-0400-00004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5" authorId="0" shapeId="0" xr:uid="{00000000-0006-0000-0400-00004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5" authorId="0" shapeId="0" xr:uid="{00000000-0006-0000-0400-00004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5" authorId="0" shapeId="0" xr:uid="{00000000-0006-0000-0400-00004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5" authorId="0" shapeId="0" xr:uid="{00000000-0006-0000-0400-00004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5" authorId="0" shapeId="0" xr:uid="{00000000-0006-0000-0400-00004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5" authorId="0" shapeId="0" xr:uid="{00000000-0006-0000-0400-00004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5" authorId="0" shapeId="0" xr:uid="{00000000-0006-0000-0400-00004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5" authorId="0" shapeId="0" xr:uid="{00000000-0006-0000-0400-00005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5" authorId="0" shapeId="0" xr:uid="{00000000-0006-0000-0400-00005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5" authorId="0" shapeId="0" xr:uid="{00000000-0006-0000-0400-00005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5" authorId="0" shapeId="0" xr:uid="{00000000-0006-0000-0400-00005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5" authorId="0" shapeId="0" xr:uid="{00000000-0006-0000-0400-00005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5" authorId="0" shapeId="0" xr:uid="{00000000-0006-0000-0400-00005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5" authorId="0" shapeId="0" xr:uid="{00000000-0006-0000-0400-00005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5" authorId="0" shapeId="0" xr:uid="{00000000-0006-0000-0400-00005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5" authorId="0" shapeId="0" xr:uid="{00000000-0006-0000-0400-000058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5" authorId="0" shapeId="0" xr:uid="{00000000-0006-0000-0400-000059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5" authorId="0" shapeId="0" xr:uid="{00000000-0006-0000-0400-00005A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5" authorId="0" shapeId="0" xr:uid="{00000000-0006-0000-0400-00005B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5" authorId="0" shapeId="0" xr:uid="{00000000-0006-0000-0400-00005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5" authorId="0" shapeId="0" xr:uid="{00000000-0006-0000-0400-00005D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5" authorId="0" shapeId="0" xr:uid="{00000000-0006-0000-0400-00005E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5" authorId="0" shapeId="0" xr:uid="{00000000-0006-0000-0400-00005F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5" authorId="0" shapeId="0" xr:uid="{00000000-0006-0000-0400-00006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5" authorId="0" shapeId="0" xr:uid="{00000000-0006-0000-0400-00006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5" authorId="0" shapeId="0" xr:uid="{00000000-0006-0000-0400-00006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5" authorId="0" shapeId="0" xr:uid="{00000000-0006-0000-0400-00006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5" authorId="0" shapeId="0" xr:uid="{00000000-0006-0000-0400-00006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5" authorId="0" shapeId="0" xr:uid="{00000000-0006-0000-0400-00006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5" authorId="0" shapeId="0" xr:uid="{00000000-0006-0000-0400-00006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5" authorId="0" shapeId="0" xr:uid="{00000000-0006-0000-0400-00006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5" authorId="0" shapeId="0" xr:uid="{00000000-0006-0000-0400-00006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5" authorId="0" shapeId="0" xr:uid="{00000000-0006-0000-0400-00006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5" authorId="0" shapeId="0" xr:uid="{00000000-0006-0000-0400-00006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5" authorId="0" shapeId="0" xr:uid="{00000000-0006-0000-0400-00006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5" authorId="0" shapeId="0" xr:uid="{00000000-0006-0000-0400-00006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5" authorId="0" shapeId="0" xr:uid="{00000000-0006-0000-0400-00006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5" authorId="0" shapeId="0" xr:uid="{00000000-0006-0000-0400-00006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5" authorId="0" shapeId="0" xr:uid="{00000000-0006-0000-0400-00006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5" authorId="0" shapeId="0" xr:uid="{00000000-0006-0000-0400-00007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5" authorId="0" shapeId="0" xr:uid="{00000000-0006-0000-0400-00007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5" authorId="0" shapeId="0" xr:uid="{00000000-0006-0000-0400-000072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5" authorId="0" shapeId="0" xr:uid="{00000000-0006-0000-0400-000073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5" authorId="0" shapeId="0" xr:uid="{00000000-0006-0000-0400-00007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5" authorId="0" shapeId="0" xr:uid="{00000000-0006-0000-0400-00007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5" authorId="0" shapeId="0" xr:uid="{00000000-0006-0000-0400-00007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5" authorId="0" shapeId="0" xr:uid="{00000000-0006-0000-0400-00007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5" authorId="0" shapeId="0" xr:uid="{00000000-0006-0000-0400-00007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5" authorId="0" shapeId="0" xr:uid="{00000000-0006-0000-0400-00007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5" authorId="0" shapeId="0" xr:uid="{00000000-0006-0000-0400-00007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5" authorId="0" shapeId="0" xr:uid="{00000000-0006-0000-0400-00007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5" authorId="0" shapeId="0" xr:uid="{00000000-0006-0000-0400-00007C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5" authorId="0" shapeId="0" xr:uid="{00000000-0006-0000-0400-00007D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5" authorId="0" shapeId="0" xr:uid="{00000000-0006-0000-0400-00007E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5" authorId="0" shapeId="0" xr:uid="{00000000-0006-0000-0400-00007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5" authorId="0" shapeId="0" xr:uid="{00000000-0006-0000-0400-000080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6" authorId="0" shapeId="0" xr:uid="{00000000-0006-0000-0400-00008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6" authorId="0" shapeId="0" xr:uid="{00000000-0006-0000-0400-00008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6" authorId="0" shapeId="0" xr:uid="{00000000-0006-0000-0400-00008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6" authorId="0" shapeId="0" xr:uid="{00000000-0006-0000-0400-00008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6" authorId="0" shapeId="0" xr:uid="{00000000-0006-0000-0400-00008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6" authorId="0" shapeId="0" xr:uid="{00000000-0006-0000-0400-00008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6" authorId="0" shapeId="0" xr:uid="{00000000-0006-0000-0400-00008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6" authorId="0" shapeId="0" xr:uid="{00000000-0006-0000-0400-00008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6" authorId="0" shapeId="0" xr:uid="{00000000-0006-0000-0400-00008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6" authorId="0" shapeId="0" xr:uid="{00000000-0006-0000-0400-00008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6" authorId="0" shapeId="0" xr:uid="{00000000-0006-0000-0400-00008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6" authorId="0" shapeId="0" xr:uid="{00000000-0006-0000-0400-00008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6" authorId="0" shapeId="0" xr:uid="{00000000-0006-0000-0400-00008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6" authorId="0" shapeId="0" xr:uid="{00000000-0006-0000-0400-00008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6" authorId="0" shapeId="0" xr:uid="{00000000-0006-0000-0400-00008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6" authorId="0" shapeId="0" xr:uid="{00000000-0006-0000-0400-00009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6" authorId="0" shapeId="0" xr:uid="{00000000-0006-0000-0400-00009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6" authorId="0" shapeId="0" xr:uid="{00000000-0006-0000-0400-00009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6" authorId="0" shapeId="0" xr:uid="{00000000-0006-0000-0400-00009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6" authorId="0" shapeId="0" xr:uid="{00000000-0006-0000-0400-00009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6" authorId="0" shapeId="0" xr:uid="{00000000-0006-0000-0400-00009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6" authorId="0" shapeId="0" xr:uid="{00000000-0006-0000-0400-00009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6" authorId="0" shapeId="0" xr:uid="{00000000-0006-0000-0400-00009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6" authorId="0" shapeId="0" xr:uid="{00000000-0006-0000-0400-000098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6" authorId="0" shapeId="0" xr:uid="{00000000-0006-0000-0400-000099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6" authorId="0" shapeId="0" xr:uid="{00000000-0006-0000-0400-00009A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6" authorId="0" shapeId="0" xr:uid="{00000000-0006-0000-0400-00009B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6" authorId="0" shapeId="0" xr:uid="{00000000-0006-0000-0400-00009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6" authorId="0" shapeId="0" xr:uid="{00000000-0006-0000-0400-00009D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6" authorId="0" shapeId="0" xr:uid="{00000000-0006-0000-0400-00009E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6" authorId="0" shapeId="0" xr:uid="{00000000-0006-0000-0400-00009F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6" authorId="0" shapeId="0" xr:uid="{00000000-0006-0000-0400-0000A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6" authorId="0" shapeId="0" xr:uid="{00000000-0006-0000-0400-0000A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6" authorId="0" shapeId="0" xr:uid="{00000000-0006-0000-0400-0000A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6" authorId="0" shapeId="0" xr:uid="{00000000-0006-0000-0400-0000A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6" authorId="0" shapeId="0" xr:uid="{00000000-0006-0000-0400-0000A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6" authorId="0" shapeId="0" xr:uid="{00000000-0006-0000-0400-0000A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6" authorId="0" shapeId="0" xr:uid="{00000000-0006-0000-0400-0000A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6" authorId="0" shapeId="0" xr:uid="{00000000-0006-0000-0400-0000A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6" authorId="0" shapeId="0" xr:uid="{00000000-0006-0000-0400-0000A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6" authorId="0" shapeId="0" xr:uid="{00000000-0006-0000-0400-0000A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6" authorId="0" shapeId="0" xr:uid="{00000000-0006-0000-0400-0000A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6" authorId="0" shapeId="0" xr:uid="{00000000-0006-0000-0400-0000A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6" authorId="0" shapeId="0" xr:uid="{00000000-0006-0000-0400-0000A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6" authorId="0" shapeId="0" xr:uid="{00000000-0006-0000-0400-0000A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6" authorId="0" shapeId="0" xr:uid="{00000000-0006-0000-0400-0000A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6" authorId="0" shapeId="0" xr:uid="{00000000-0006-0000-0400-0000A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6" authorId="0" shapeId="0" xr:uid="{00000000-0006-0000-0400-0000B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6" authorId="0" shapeId="0" xr:uid="{00000000-0006-0000-0400-0000B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6" authorId="0" shapeId="0" xr:uid="{00000000-0006-0000-0400-0000B2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6" authorId="0" shapeId="0" xr:uid="{00000000-0006-0000-0400-0000B3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6" authorId="0" shapeId="0" xr:uid="{00000000-0006-0000-0400-0000B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6" authorId="0" shapeId="0" xr:uid="{00000000-0006-0000-0400-0000B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6" authorId="0" shapeId="0" xr:uid="{00000000-0006-0000-0400-0000B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6" authorId="0" shapeId="0" xr:uid="{00000000-0006-0000-0400-0000B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6" authorId="0" shapeId="0" xr:uid="{00000000-0006-0000-0400-0000B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6" authorId="0" shapeId="0" xr:uid="{00000000-0006-0000-0400-0000B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6" authorId="0" shapeId="0" xr:uid="{00000000-0006-0000-0400-0000B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6" authorId="0" shapeId="0" xr:uid="{00000000-0006-0000-0400-0000B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6" authorId="0" shapeId="0" xr:uid="{00000000-0006-0000-0400-0000BC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6" authorId="0" shapeId="0" xr:uid="{00000000-0006-0000-0400-0000BD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6" authorId="0" shapeId="0" xr:uid="{00000000-0006-0000-0400-0000BE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6" authorId="0" shapeId="0" xr:uid="{00000000-0006-0000-0400-0000B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6" authorId="0" shapeId="0" xr:uid="{00000000-0006-0000-0400-0000C0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7" authorId="0" shapeId="0" xr:uid="{00000000-0006-0000-0400-0000C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7" authorId="0" shapeId="0" xr:uid="{00000000-0006-0000-0400-0000C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7" authorId="0" shapeId="0" xr:uid="{00000000-0006-0000-0400-0000C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7" authorId="0" shapeId="0" xr:uid="{00000000-0006-0000-0400-0000C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7" authorId="0" shapeId="0" xr:uid="{00000000-0006-0000-0400-0000C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7" authorId="0" shapeId="0" xr:uid="{00000000-0006-0000-0400-0000C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7" authorId="0" shapeId="0" xr:uid="{00000000-0006-0000-0400-0000C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7" authorId="0" shapeId="0" xr:uid="{00000000-0006-0000-0400-0000C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7" authorId="0" shapeId="0" xr:uid="{00000000-0006-0000-0400-0000C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7" authorId="0" shapeId="0" xr:uid="{00000000-0006-0000-0400-0000C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7" authorId="0" shapeId="0" xr:uid="{00000000-0006-0000-0400-0000C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7" authorId="0" shapeId="0" xr:uid="{00000000-0006-0000-0400-0000C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7" authorId="0" shapeId="0" xr:uid="{00000000-0006-0000-0400-0000C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7" authorId="0" shapeId="0" xr:uid="{00000000-0006-0000-0400-0000C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7" authorId="0" shapeId="0" xr:uid="{00000000-0006-0000-0400-0000C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7" authorId="0" shapeId="0" xr:uid="{00000000-0006-0000-0400-0000D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7" authorId="0" shapeId="0" xr:uid="{00000000-0006-0000-0400-0000D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7" authorId="0" shapeId="0" xr:uid="{00000000-0006-0000-0400-0000D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7" authorId="0" shapeId="0" xr:uid="{00000000-0006-0000-0400-0000D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7" authorId="0" shapeId="0" xr:uid="{00000000-0006-0000-0400-0000D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7" authorId="0" shapeId="0" xr:uid="{00000000-0006-0000-0400-0000D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7" authorId="0" shapeId="0" xr:uid="{00000000-0006-0000-0400-0000D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7" authorId="0" shapeId="0" xr:uid="{00000000-0006-0000-0400-0000D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7" authorId="0" shapeId="0" xr:uid="{00000000-0006-0000-0400-0000D8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7" authorId="0" shapeId="0" xr:uid="{00000000-0006-0000-0400-0000D9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7" authorId="0" shapeId="0" xr:uid="{00000000-0006-0000-0400-0000DA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7" authorId="0" shapeId="0" xr:uid="{00000000-0006-0000-0400-0000DB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7" authorId="0" shapeId="0" xr:uid="{00000000-0006-0000-0400-0000D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7" authorId="0" shapeId="0" xr:uid="{00000000-0006-0000-0400-0000DD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7" authorId="0" shapeId="0" xr:uid="{00000000-0006-0000-0400-0000DE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7" authorId="0" shapeId="0" xr:uid="{00000000-0006-0000-0400-0000DF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7" authorId="0" shapeId="0" xr:uid="{00000000-0006-0000-0400-0000E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7" authorId="0" shapeId="0" xr:uid="{00000000-0006-0000-0400-0000E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7" authorId="0" shapeId="0" xr:uid="{00000000-0006-0000-0400-0000E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7" authorId="0" shapeId="0" xr:uid="{00000000-0006-0000-0400-0000E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7" authorId="0" shapeId="0" xr:uid="{00000000-0006-0000-0400-0000E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7" authorId="0" shapeId="0" xr:uid="{00000000-0006-0000-0400-0000E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7" authorId="0" shapeId="0" xr:uid="{00000000-0006-0000-0400-0000E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7" authorId="0" shapeId="0" xr:uid="{00000000-0006-0000-0400-0000E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7" authorId="0" shapeId="0" xr:uid="{00000000-0006-0000-0400-0000E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7" authorId="0" shapeId="0" xr:uid="{00000000-0006-0000-0400-0000E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7" authorId="0" shapeId="0" xr:uid="{00000000-0006-0000-0400-0000E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7" authorId="0" shapeId="0" xr:uid="{00000000-0006-0000-0400-0000E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7" authorId="0" shapeId="0" xr:uid="{00000000-0006-0000-0400-0000E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7" authorId="0" shapeId="0" xr:uid="{00000000-0006-0000-0400-0000E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7" authorId="0" shapeId="0" xr:uid="{00000000-0006-0000-0400-0000E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7" authorId="0" shapeId="0" xr:uid="{00000000-0006-0000-0400-0000E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7" authorId="0" shapeId="0" xr:uid="{00000000-0006-0000-0400-0000F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7" authorId="0" shapeId="0" xr:uid="{00000000-0006-0000-0400-0000F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7" authorId="0" shapeId="0" xr:uid="{00000000-0006-0000-0400-0000F2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7" authorId="0" shapeId="0" xr:uid="{00000000-0006-0000-0400-0000F3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7" authorId="0" shapeId="0" xr:uid="{00000000-0006-0000-0400-0000F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7" authorId="0" shapeId="0" xr:uid="{00000000-0006-0000-0400-0000F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7" authorId="0" shapeId="0" xr:uid="{00000000-0006-0000-0400-0000F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7" authorId="0" shapeId="0" xr:uid="{00000000-0006-0000-0400-0000F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7" authorId="0" shapeId="0" xr:uid="{00000000-0006-0000-0400-0000F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7" authorId="0" shapeId="0" xr:uid="{00000000-0006-0000-0400-0000F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7" authorId="0" shapeId="0" xr:uid="{00000000-0006-0000-0400-0000F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7" authorId="0" shapeId="0" xr:uid="{00000000-0006-0000-0400-0000F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7" authorId="0" shapeId="0" xr:uid="{00000000-0006-0000-0400-0000FC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7" authorId="0" shapeId="0" xr:uid="{00000000-0006-0000-0400-0000FD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7" authorId="0" shapeId="0" xr:uid="{00000000-0006-0000-0400-0000FE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7" authorId="0" shapeId="0" xr:uid="{00000000-0006-0000-0400-0000F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7" authorId="0" shapeId="0" xr:uid="{00000000-0006-0000-0400-000000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8" authorId="0" shapeId="0" xr:uid="{00000000-0006-0000-0400-00000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8" authorId="0" shapeId="0" xr:uid="{00000000-0006-0000-0400-00000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8" authorId="0" shapeId="0" xr:uid="{00000000-0006-0000-0400-00000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8" authorId="0" shapeId="0" xr:uid="{00000000-0006-0000-0400-00000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8" authorId="0" shapeId="0" xr:uid="{00000000-0006-0000-0400-00000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8" authorId="0" shapeId="0" xr:uid="{00000000-0006-0000-0400-00000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8" authorId="0" shapeId="0" xr:uid="{00000000-0006-0000-0400-00000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8" authorId="0" shapeId="0" xr:uid="{00000000-0006-0000-0400-00000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8" authorId="0" shapeId="0" xr:uid="{00000000-0006-0000-0400-00000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8" authorId="0" shapeId="0" xr:uid="{00000000-0006-0000-0400-00000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8" authorId="0" shapeId="0" xr:uid="{00000000-0006-0000-0400-00000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8" authorId="0" shapeId="0" xr:uid="{00000000-0006-0000-0400-00000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8" authorId="0" shapeId="0" xr:uid="{00000000-0006-0000-0400-00000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8" authorId="0" shapeId="0" xr:uid="{00000000-0006-0000-0400-00000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8" authorId="0" shapeId="0" xr:uid="{00000000-0006-0000-0400-00000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8" authorId="0" shapeId="0" xr:uid="{00000000-0006-0000-0400-00001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8" authorId="0" shapeId="0" xr:uid="{00000000-0006-0000-0400-00001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8" authorId="0" shapeId="0" xr:uid="{00000000-0006-0000-0400-000012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8" authorId="0" shapeId="0" xr:uid="{00000000-0006-0000-0400-000013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8" authorId="0" shapeId="0" xr:uid="{00000000-0006-0000-0400-000014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8" authorId="0" shapeId="0" xr:uid="{00000000-0006-0000-0400-000015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8" authorId="0" shapeId="0" xr:uid="{00000000-0006-0000-0400-00001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8" authorId="0" shapeId="0" xr:uid="{00000000-0006-0000-0400-00001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8" authorId="0" shapeId="0" xr:uid="{00000000-0006-0000-0400-000018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8" authorId="0" shapeId="0" xr:uid="{00000000-0006-0000-0400-000019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8" authorId="0" shapeId="0" xr:uid="{00000000-0006-0000-0400-00001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8" authorId="0" shapeId="0" xr:uid="{00000000-0006-0000-0400-00001B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8" authorId="0" shapeId="0" xr:uid="{00000000-0006-0000-0400-00001C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8" authorId="0" shapeId="0" xr:uid="{00000000-0006-0000-0400-00001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8" authorId="0" shapeId="0" xr:uid="{00000000-0006-0000-0400-00001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8" authorId="0" shapeId="0" xr:uid="{00000000-0006-0000-0400-00001F3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8" authorId="0" shapeId="0" xr:uid="{00000000-0006-0000-0400-00002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8" authorId="0" shapeId="0" xr:uid="{00000000-0006-0000-0400-00002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8" authorId="0" shapeId="0" xr:uid="{00000000-0006-0000-0400-00002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8" authorId="0" shapeId="0" xr:uid="{00000000-0006-0000-0400-000023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8" authorId="0" shapeId="0" xr:uid="{00000000-0006-0000-0400-00002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8" authorId="0" shapeId="0" xr:uid="{00000000-0006-0000-0400-00002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8" authorId="0" shapeId="0" xr:uid="{00000000-0006-0000-0400-00002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8" authorId="0" shapeId="0" xr:uid="{00000000-0006-0000-0400-00002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8" authorId="0" shapeId="0" xr:uid="{00000000-0006-0000-0400-000028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8" authorId="0" shapeId="0" xr:uid="{00000000-0006-0000-0400-00002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8" authorId="0" shapeId="0" xr:uid="{00000000-0006-0000-0400-00002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8" authorId="0" shapeId="0" xr:uid="{00000000-0006-0000-0400-00002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8" authorId="0" shapeId="0" xr:uid="{00000000-0006-0000-0400-00002C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8" authorId="0" shapeId="0" xr:uid="{00000000-0006-0000-0400-00002D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8" authorId="0" shapeId="0" xr:uid="{00000000-0006-0000-0400-00002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8" authorId="0" shapeId="0" xr:uid="{00000000-0006-0000-0400-00002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8" authorId="0" shapeId="0" xr:uid="{00000000-0006-0000-0400-00003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8" authorId="0" shapeId="0" xr:uid="{00000000-0006-0000-0400-00003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8" authorId="0" shapeId="0" xr:uid="{00000000-0006-0000-0400-000032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8" authorId="0" shapeId="0" xr:uid="{00000000-0006-0000-0400-000033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8" authorId="0" shapeId="0" xr:uid="{00000000-0006-0000-0400-000034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8" authorId="0" shapeId="0" xr:uid="{00000000-0006-0000-0400-00003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8" authorId="0" shapeId="0" xr:uid="{00000000-0006-0000-0400-00003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8" authorId="0" shapeId="0" xr:uid="{00000000-0006-0000-0400-00003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8" authorId="0" shapeId="0" xr:uid="{00000000-0006-0000-0400-00003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8" authorId="0" shapeId="0" xr:uid="{00000000-0006-0000-0400-00003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8" authorId="0" shapeId="0" xr:uid="{00000000-0006-0000-0400-00003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8" authorId="0" shapeId="0" xr:uid="{00000000-0006-0000-0400-00003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8" authorId="0" shapeId="0" xr:uid="{00000000-0006-0000-0400-00003C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8" authorId="0" shapeId="0" xr:uid="{00000000-0006-0000-0400-00003D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8" authorId="0" shapeId="0" xr:uid="{00000000-0006-0000-0400-00003E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8" authorId="0" shapeId="0" xr:uid="{00000000-0006-0000-0400-00003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8" authorId="0" shapeId="0" xr:uid="{00000000-0006-0000-0400-000040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199" authorId="0" shapeId="0" xr:uid="{00000000-0006-0000-0400-00004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9" authorId="0" shapeId="0" xr:uid="{00000000-0006-0000-0400-00004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199" authorId="0" shapeId="0" xr:uid="{00000000-0006-0000-0400-00004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199" authorId="0" shapeId="0" xr:uid="{00000000-0006-0000-0400-00004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199" authorId="0" shapeId="0" xr:uid="{00000000-0006-0000-0400-00004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199" authorId="0" shapeId="0" xr:uid="{00000000-0006-0000-0400-00004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199" authorId="0" shapeId="0" xr:uid="{00000000-0006-0000-0400-00004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199" authorId="0" shapeId="0" xr:uid="{00000000-0006-0000-0400-00004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199" authorId="0" shapeId="0" xr:uid="{00000000-0006-0000-0400-00004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199" authorId="0" shapeId="0" xr:uid="{00000000-0006-0000-0400-00004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199" authorId="0" shapeId="0" xr:uid="{00000000-0006-0000-0400-00004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199" authorId="0" shapeId="0" xr:uid="{00000000-0006-0000-0400-00004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199" authorId="0" shapeId="0" xr:uid="{00000000-0006-0000-0400-00004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9" authorId="0" shapeId="0" xr:uid="{00000000-0006-0000-0400-00004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199" authorId="0" shapeId="0" xr:uid="{00000000-0006-0000-0400-00004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199" authorId="0" shapeId="0" xr:uid="{00000000-0006-0000-0400-00005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9" authorId="0" shapeId="0" xr:uid="{00000000-0006-0000-0400-00005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9" authorId="0" shapeId="0" xr:uid="{00000000-0006-0000-0400-000052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199" authorId="0" shapeId="0" xr:uid="{00000000-0006-0000-0400-000053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199" authorId="0" shapeId="0" xr:uid="{00000000-0006-0000-0400-000054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199" authorId="0" shapeId="0" xr:uid="{00000000-0006-0000-0400-000055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199" authorId="0" shapeId="0" xr:uid="{00000000-0006-0000-0400-00005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199" authorId="0" shapeId="0" xr:uid="{00000000-0006-0000-0400-00005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199" authorId="0" shapeId="0" xr:uid="{00000000-0006-0000-0400-000058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199" authorId="0" shapeId="0" xr:uid="{00000000-0006-0000-0400-000059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199" authorId="0" shapeId="0" xr:uid="{00000000-0006-0000-0400-00005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199" authorId="0" shapeId="0" xr:uid="{00000000-0006-0000-0400-00005B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199" authorId="0" shapeId="0" xr:uid="{00000000-0006-0000-0400-00005C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199" authorId="0" shapeId="0" xr:uid="{00000000-0006-0000-0400-00005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199" authorId="0" shapeId="0" xr:uid="{00000000-0006-0000-0400-00005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199" authorId="0" shapeId="0" xr:uid="{00000000-0006-0000-0400-00005F3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199" authorId="0" shapeId="0" xr:uid="{00000000-0006-0000-0400-00006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199" authorId="0" shapeId="0" xr:uid="{00000000-0006-0000-0400-00006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199" authorId="0" shapeId="0" xr:uid="{00000000-0006-0000-0400-00006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199" authorId="0" shapeId="0" xr:uid="{00000000-0006-0000-0400-000063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9" authorId="0" shapeId="0" xr:uid="{00000000-0006-0000-0400-00006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199" authorId="0" shapeId="0" xr:uid="{00000000-0006-0000-0400-00006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199" authorId="0" shapeId="0" xr:uid="{00000000-0006-0000-0400-00006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199" authorId="0" shapeId="0" xr:uid="{00000000-0006-0000-0400-00006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199" authorId="0" shapeId="0" xr:uid="{00000000-0006-0000-0400-000068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199" authorId="0" shapeId="0" xr:uid="{00000000-0006-0000-0400-00006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199" authorId="0" shapeId="0" xr:uid="{00000000-0006-0000-0400-00006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199" authorId="0" shapeId="0" xr:uid="{00000000-0006-0000-0400-00006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199" authorId="0" shapeId="0" xr:uid="{00000000-0006-0000-0400-00006C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199" authorId="0" shapeId="0" xr:uid="{00000000-0006-0000-0400-00006D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199" authorId="0" shapeId="0" xr:uid="{00000000-0006-0000-0400-00006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199" authorId="0" shapeId="0" xr:uid="{00000000-0006-0000-0400-00006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199" authorId="0" shapeId="0" xr:uid="{00000000-0006-0000-0400-00007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199" authorId="0" shapeId="0" xr:uid="{00000000-0006-0000-0400-00007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199" authorId="0" shapeId="0" xr:uid="{00000000-0006-0000-0400-000072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199" authorId="0" shapeId="0" xr:uid="{00000000-0006-0000-0400-000073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199" authorId="0" shapeId="0" xr:uid="{00000000-0006-0000-0400-000074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199" authorId="0" shapeId="0" xr:uid="{00000000-0006-0000-0400-00007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199" authorId="0" shapeId="0" xr:uid="{00000000-0006-0000-0400-00007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199" authorId="0" shapeId="0" xr:uid="{00000000-0006-0000-0400-00007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199" authorId="0" shapeId="0" xr:uid="{00000000-0006-0000-0400-00007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199" authorId="0" shapeId="0" xr:uid="{00000000-0006-0000-0400-00007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199" authorId="0" shapeId="0" xr:uid="{00000000-0006-0000-0400-00007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9" authorId="0" shapeId="0" xr:uid="{00000000-0006-0000-0400-00007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199" authorId="0" shapeId="0" xr:uid="{00000000-0006-0000-0400-00007C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199" authorId="0" shapeId="0" xr:uid="{00000000-0006-0000-0400-00007D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199" authorId="0" shapeId="0" xr:uid="{00000000-0006-0000-0400-00007E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199" authorId="0" shapeId="0" xr:uid="{00000000-0006-0000-0400-00007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199" authorId="0" shapeId="0" xr:uid="{00000000-0006-0000-0400-000080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200" authorId="0" shapeId="0" xr:uid="{00000000-0006-0000-0400-00008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00" authorId="0" shapeId="0" xr:uid="{00000000-0006-0000-0400-00008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200" authorId="0" shapeId="0" xr:uid="{00000000-0006-0000-0400-00008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E200" authorId="0" shapeId="0" xr:uid="{00000000-0006-0000-0400-00008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F200" authorId="0" shapeId="0" xr:uid="{00000000-0006-0000-0400-00008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G200" authorId="0" shapeId="0" xr:uid="{00000000-0006-0000-0400-00008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H200" authorId="0" shapeId="0" xr:uid="{00000000-0006-0000-0400-00008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I200" authorId="0" shapeId="0" xr:uid="{00000000-0006-0000-0400-00008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J200" authorId="0" shapeId="0" xr:uid="{00000000-0006-0000-0400-00008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K200" authorId="0" shapeId="0" xr:uid="{00000000-0006-0000-0400-00008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L200" authorId="0" shapeId="0" xr:uid="{00000000-0006-0000-0400-00008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M200" authorId="0" shapeId="0" xr:uid="{00000000-0006-0000-0400-00008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N200" authorId="0" shapeId="0" xr:uid="{00000000-0006-0000-0400-00008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00" authorId="0" shapeId="0" xr:uid="{00000000-0006-0000-0400-00008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P200" authorId="0" shapeId="0" xr:uid="{00000000-0006-0000-0400-00008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Q200" authorId="0" shapeId="0" xr:uid="{00000000-0006-0000-0400-00009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00" authorId="0" shapeId="0" xr:uid="{00000000-0006-0000-0400-00009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00" authorId="0" shapeId="0" xr:uid="{00000000-0006-0000-0400-000092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T200" authorId="0" shapeId="0" xr:uid="{00000000-0006-0000-0400-000093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U200" authorId="0" shapeId="0" xr:uid="{00000000-0006-0000-0400-000094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V200" authorId="0" shapeId="0" xr:uid="{00000000-0006-0000-0400-000095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W200" authorId="0" shapeId="0" xr:uid="{00000000-0006-0000-0400-00009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X200" authorId="0" shapeId="0" xr:uid="{00000000-0006-0000-0400-000097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Y200" authorId="0" shapeId="0" xr:uid="{00000000-0006-0000-0400-000098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Z200" authorId="0" shapeId="0" xr:uid="{00000000-0006-0000-0400-000099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AA200" authorId="0" shapeId="0" xr:uid="{00000000-0006-0000-0400-00009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AB200" authorId="0" shapeId="0" xr:uid="{00000000-0006-0000-0400-00009B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多选有PC和手机还有图; 多选PC和手机; 只有多选PC有图; 只有多选PC; 只有多选手机有图; 透气</t>
        </r>
      </text>
    </comment>
    <comment ref="AC200" authorId="0" shapeId="0" xr:uid="{00000000-0006-0000-0400-00009C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D200" authorId="0" shapeId="0" xr:uid="{00000000-0006-0000-0400-00009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E200" authorId="0" shapeId="0" xr:uid="{00000000-0006-0000-0400-00009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F200" authorId="0" shapeId="0" xr:uid="{00000000-0006-0000-0400-00009F3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G200" authorId="0" shapeId="0" xr:uid="{00000000-0006-0000-0400-0000A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H200" authorId="0" shapeId="0" xr:uid="{00000000-0006-0000-0400-0000A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I200" authorId="0" shapeId="0" xr:uid="{00000000-0006-0000-0400-0000A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长度必须小于1000，一个汉字为一个字符
</t>
        </r>
      </text>
    </comment>
    <comment ref="AJ200" authorId="0" shapeId="0" xr:uid="{00000000-0006-0000-0400-0000A3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00" authorId="0" shapeId="0" xr:uid="{00000000-0006-0000-0400-0000A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AL200" authorId="0" shapeId="0" xr:uid="{00000000-0006-0000-0400-0000A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AM200" authorId="0" shapeId="0" xr:uid="{00000000-0006-0000-0400-0000A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N200" authorId="0" shapeId="0" xr:uid="{00000000-0006-0000-0400-0000A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O200" authorId="0" shapeId="0" xr:uid="{00000000-0006-0000-0400-0000A8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P200" authorId="0" shapeId="0" xr:uid="{00000000-0006-0000-0400-0000A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Q200" authorId="0" shapeId="0" xr:uid="{00000000-0006-0000-0400-0000A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R200" authorId="0" shapeId="0" xr:uid="{00000000-0006-0000-0400-0000A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S200" authorId="0" shapeId="0" xr:uid="{00000000-0006-0000-0400-0000AC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AT200" authorId="0" shapeId="0" xr:uid="{00000000-0006-0000-0400-0000AD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U200" authorId="0" shapeId="0" xr:uid="{00000000-0006-0000-0400-0000A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V200" authorId="0" shapeId="0" xr:uid="{00000000-0006-0000-0400-0000A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W200" authorId="0" shapeId="0" xr:uid="{00000000-0006-0000-0400-0000B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X200" authorId="0" shapeId="0" xr:uid="{00000000-0006-0000-0400-0000B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Y200" authorId="0" shapeId="0" xr:uid="{00000000-0006-0000-0400-0000B2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格式 : 颜色1,色码1;颜色2,色码2
示例: 黑色,黑色色码;大红,红色色码</t>
        </r>
      </text>
    </comment>
    <comment ref="AZ200" authorId="0" shapeId="0" xr:uid="{00000000-0006-0000-0400-0000B3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A200" authorId="0" shapeId="0" xr:uid="{00000000-0006-0000-0400-0000B4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BB200" authorId="0" shapeId="0" xr:uid="{00000000-0006-0000-0400-0000B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C200" authorId="0" shapeId="0" xr:uid="{00000000-0006-0000-0400-0000B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BD200" authorId="0" shapeId="0" xr:uid="{00000000-0006-0000-0400-0000B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E200" authorId="0" shapeId="0" xr:uid="{00000000-0006-0000-0400-0000B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F200" authorId="0" shapeId="0" xr:uid="{00000000-0006-0000-0400-0000B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BG200" authorId="0" shapeId="0" xr:uid="{00000000-0006-0000-0400-0000B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00" authorId="0" shapeId="0" xr:uid="{00000000-0006-0000-0400-0000B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I200" authorId="0" shapeId="0" xr:uid="{00000000-0006-0000-0400-0000BC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J200" authorId="0" shapeId="0" xr:uid="{00000000-0006-0000-0400-0000BD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K200" authorId="0" shapeId="0" xr:uid="{00000000-0006-0000-0400-0000BE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L200" authorId="0" shapeId="0" xr:uid="{00000000-0006-0000-0400-0000B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BM200" authorId="0" shapeId="0" xr:uid="{00000000-0006-0000-0400-0000C0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deepdraw</author>
  </authors>
  <commentList>
    <comment ref="B2" authorId="0" shapeId="0" xr:uid="{00000000-0006-0000-0600-00000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2" authorId="0" shapeId="0" xr:uid="{00000000-0006-0000-0600-000002000000}">
      <text>
        <r>
          <rPr>
            <b/>
            <sz val="10"/>
            <color rgb="FF000000"/>
            <rFont val="宋体"/>
            <family val="3"/>
            <charset val="134"/>
          </rPr>
          <t>填写规则：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000000"/>
            <rFont val="宋体"/>
            <family val="3"/>
            <charset val="134"/>
          </rPr>
          <t>必填</t>
        </r>
        <r>
          <rPr>
            <b/>
            <sz val="10"/>
            <color rgb="FF000000"/>
            <rFont val="宋体"/>
            <family val="3"/>
            <charset val="134"/>
          </rPr>
          <t xml:space="preserve">; </t>
        </r>
        <r>
          <rPr>
            <b/>
            <sz val="10"/>
            <color rgb="FF000000"/>
            <rFont val="宋体"/>
            <family val="3"/>
            <charset val="134"/>
          </rPr>
          <t>长度必须大于</t>
        </r>
        <r>
          <rPr>
            <b/>
            <sz val="10"/>
            <color rgb="FF000000"/>
            <rFont val="宋体"/>
            <family val="3"/>
            <charset val="134"/>
          </rPr>
          <t>0</t>
        </r>
        <r>
          <rPr>
            <b/>
            <sz val="10"/>
            <color rgb="FF000000"/>
            <rFont val="宋体"/>
            <family val="3"/>
            <charset val="134"/>
          </rPr>
          <t>小于</t>
        </r>
        <r>
          <rPr>
            <b/>
            <sz val="10"/>
            <color rgb="FF000000"/>
            <rFont val="宋体"/>
            <family val="3"/>
            <charset val="134"/>
          </rPr>
          <t>60</t>
        </r>
        <r>
          <rPr>
            <b/>
            <sz val="10"/>
            <color rgb="FF000000"/>
            <rFont val="宋体"/>
            <family val="3"/>
            <charset val="134"/>
          </rPr>
          <t>，一个汉字为两个字符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</text>
    </comment>
    <comment ref="D2" authorId="0" shapeId="0" xr:uid="{00000000-0006-0000-0600-00000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E2" authorId="0" shapeId="0" xr:uid="{00000000-0006-0000-0600-00000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填写示例：</t>
        </r>
        <r>
          <rPr>
            <b/>
            <sz val="10"/>
            <color indexed="8"/>
            <rFont val="宋体"/>
            <family val="3"/>
            <charset val="134"/>
          </rPr>
          <t>2020-01-01</t>
        </r>
        <r>
          <rPr>
            <b/>
            <sz val="10"/>
            <color indexed="8"/>
            <rFont val="宋体"/>
            <family val="3"/>
            <charset val="134"/>
          </rPr>
          <t>。请设置当前单元格格式为文本，设置流程：选中列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鼠标右键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选择“设置单元格格式”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在弹框里选择“文本”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点击“确定”。</t>
        </r>
      </text>
    </comment>
    <comment ref="G2" authorId="0" shapeId="0" xr:uid="{00000000-0006-0000-0600-00000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H2" authorId="0" shapeId="0" xr:uid="{00000000-0006-0000-0600-00000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" authorId="0" shapeId="0" xr:uid="{00000000-0006-0000-0600-000007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" authorId="0" shapeId="0" xr:uid="{00000000-0006-0000-0600-00000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" authorId="0" shapeId="0" xr:uid="{00000000-0006-0000-0600-000009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" authorId="0" shapeId="0" xr:uid="{00000000-0006-0000-0600-00000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" authorId="0" shapeId="0" xr:uid="{00000000-0006-0000-0600-00000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" authorId="0" shapeId="0" xr:uid="{00000000-0006-0000-0600-00000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" authorId="0" shapeId="0" xr:uid="{00000000-0006-0000-0600-00000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" authorId="0" shapeId="0" xr:uid="{00000000-0006-0000-0600-00000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" authorId="0" shapeId="0" xr:uid="{00000000-0006-0000-0600-00000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" authorId="0" shapeId="0" xr:uid="{00000000-0006-0000-0600-00001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" authorId="0" shapeId="0" xr:uid="{00000000-0006-0000-0600-00001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" authorId="0" shapeId="0" xr:uid="{00000000-0006-0000-0600-00001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" authorId="0" shapeId="0" xr:uid="{00000000-0006-0000-0600-00001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" authorId="0" shapeId="0" xr:uid="{00000000-0006-0000-0600-00001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" authorId="0" shapeId="0" xr:uid="{00000000-0006-0000-0600-00001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Y2" authorId="0" shapeId="0" xr:uid="{00000000-0006-0000-0600-00001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" authorId="0" shapeId="0" xr:uid="{00000000-0006-0000-0600-00001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" authorId="0" shapeId="0" xr:uid="{00000000-0006-0000-0600-000018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B2" authorId="0" shapeId="0" xr:uid="{00000000-0006-0000-0600-00001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" authorId="0" shapeId="0" xr:uid="{00000000-0006-0000-0600-00001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" authorId="0" shapeId="0" xr:uid="{00000000-0006-0000-0600-00001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" authorId="0" shapeId="0" xr:uid="{00000000-0006-0000-0600-00001C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F2" authorId="0" shapeId="0" xr:uid="{00000000-0006-0000-0600-00001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G2" authorId="0" shapeId="0" xr:uid="{00000000-0006-0000-0600-00001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H2" authorId="0" shapeId="0" xr:uid="{00000000-0006-0000-0600-00001F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" authorId="0" shapeId="0" xr:uid="{00000000-0006-0000-0600-00002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" authorId="0" shapeId="0" xr:uid="{00000000-0006-0000-0600-00002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K2" authorId="0" shapeId="0" xr:uid="{00000000-0006-0000-0600-00002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L2" authorId="0" shapeId="0" xr:uid="{00000000-0006-0000-0600-00002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AM2" authorId="0" shapeId="0" xr:uid="{00000000-0006-0000-0600-00002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所有材质相加比例必须是</t>
        </r>
        <r>
          <rPr>
            <b/>
            <sz val="10"/>
            <color indexed="8"/>
            <rFont val="宋体"/>
            <family val="3"/>
            <charset val="134"/>
          </rPr>
          <t xml:space="preserve">100 
</t>
        </r>
        <r>
          <rPr>
            <b/>
            <sz val="10"/>
            <color indexed="8"/>
            <rFont val="宋体"/>
            <family val="3"/>
            <charset val="134"/>
          </rPr>
          <t>格式</t>
        </r>
        <r>
          <rPr>
            <b/>
            <sz val="10"/>
            <color indexed="8"/>
            <rFont val="宋体"/>
            <family val="3"/>
            <charset val="134"/>
          </rPr>
          <t xml:space="preserve"> : </t>
        </r>
        <r>
          <rPr>
            <b/>
            <sz val="10"/>
            <color indexed="8"/>
            <rFont val="宋体"/>
            <family val="3"/>
            <charset val="134"/>
          </rPr>
          <t>面料</t>
        </r>
        <r>
          <rPr>
            <b/>
            <sz val="10"/>
            <color indexed="8"/>
            <rFont val="宋体"/>
            <family val="3"/>
            <charset val="134"/>
          </rPr>
          <t>1,</t>
        </r>
        <r>
          <rPr>
            <b/>
            <sz val="10"/>
            <color indexed="8"/>
            <rFont val="宋体"/>
            <family val="3"/>
            <charset val="134"/>
          </rPr>
          <t>百分比</t>
        </r>
        <r>
          <rPr>
            <b/>
            <sz val="10"/>
            <color indexed="8"/>
            <rFont val="宋体"/>
            <family val="3"/>
            <charset val="134"/>
          </rPr>
          <t>1;</t>
        </r>
        <r>
          <rPr>
            <b/>
            <sz val="10"/>
            <color indexed="8"/>
            <rFont val="宋体"/>
            <family val="3"/>
            <charset val="134"/>
          </rPr>
          <t>面料</t>
        </r>
        <r>
          <rPr>
            <b/>
            <sz val="10"/>
            <color indexed="8"/>
            <rFont val="宋体"/>
            <family val="3"/>
            <charset val="134"/>
          </rPr>
          <t>2,</t>
        </r>
        <r>
          <rPr>
            <b/>
            <sz val="10"/>
            <color indexed="8"/>
            <rFont val="宋体"/>
            <family val="3"/>
            <charset val="134"/>
          </rPr>
          <t>百分比</t>
        </r>
        <r>
          <rPr>
            <b/>
            <sz val="10"/>
            <color indexed="8"/>
            <rFont val="宋体"/>
            <family val="3"/>
            <charset val="134"/>
          </rPr>
          <t>2;…</t>
        </r>
        <r>
          <rPr>
            <b/>
            <sz val="10"/>
            <color indexed="8"/>
            <rFont val="宋体"/>
            <family val="3"/>
            <charset val="134"/>
          </rPr>
          <t>面料</t>
        </r>
        <r>
          <rPr>
            <b/>
            <sz val="10"/>
            <color indexed="8"/>
            <rFont val="宋体"/>
            <family val="3"/>
            <charset val="134"/>
          </rPr>
          <t>n,</t>
        </r>
        <r>
          <rPr>
            <b/>
            <sz val="10"/>
            <color indexed="8"/>
            <rFont val="宋体"/>
            <family val="3"/>
            <charset val="134"/>
          </rPr>
          <t>百分比</t>
        </r>
        <r>
          <rPr>
            <b/>
            <sz val="10"/>
            <color indexed="8"/>
            <rFont val="宋体"/>
            <family val="3"/>
            <charset val="134"/>
          </rPr>
          <t xml:space="preserve">n </t>
        </r>
        <r>
          <rPr>
            <b/>
            <sz val="10"/>
            <color indexed="8"/>
            <rFont val="宋体"/>
            <family val="3"/>
            <charset val="134"/>
          </rPr>
          <t>其中百分比</t>
        </r>
        <r>
          <rPr>
            <b/>
            <sz val="10"/>
            <color indexed="8"/>
            <rFont val="宋体"/>
            <family val="3"/>
            <charset val="134"/>
          </rPr>
          <t xml:space="preserve">1 + </t>
        </r>
        <r>
          <rPr>
            <b/>
            <sz val="10"/>
            <color indexed="8"/>
            <rFont val="宋体"/>
            <family val="3"/>
            <charset val="134"/>
          </rPr>
          <t>百分比</t>
        </r>
        <r>
          <rPr>
            <b/>
            <sz val="10"/>
            <color indexed="8"/>
            <rFont val="宋体"/>
            <family val="3"/>
            <charset val="134"/>
          </rPr>
          <t xml:space="preserve">2 + … + </t>
        </r>
        <r>
          <rPr>
            <b/>
            <sz val="10"/>
            <color indexed="8"/>
            <rFont val="宋体"/>
            <family val="3"/>
            <charset val="134"/>
          </rPr>
          <t>百分比</t>
        </r>
        <r>
          <rPr>
            <b/>
            <sz val="10"/>
            <color indexed="8"/>
            <rFont val="宋体"/>
            <family val="3"/>
            <charset val="134"/>
          </rPr>
          <t xml:space="preserve">n = 100%
</t>
        </r>
        <r>
          <rPr>
            <b/>
            <sz val="10"/>
            <color indexed="8"/>
            <rFont val="宋体"/>
            <family val="3"/>
            <charset val="134"/>
          </rPr>
          <t>示例</t>
        </r>
        <r>
          <rPr>
            <b/>
            <sz val="10"/>
            <color indexed="8"/>
            <rFont val="宋体"/>
            <family val="3"/>
            <charset val="134"/>
          </rPr>
          <t xml:space="preserve"> : </t>
        </r>
        <r>
          <rPr>
            <b/>
            <sz val="10"/>
            <color indexed="8"/>
            <rFont val="宋体"/>
            <family val="3"/>
            <charset val="134"/>
          </rPr>
          <t>棉</t>
        </r>
        <r>
          <rPr>
            <b/>
            <sz val="10"/>
            <color indexed="8"/>
            <rFont val="宋体"/>
            <family val="3"/>
            <charset val="134"/>
          </rPr>
          <t>,80%;</t>
        </r>
        <r>
          <rPr>
            <b/>
            <sz val="10"/>
            <color indexed="8"/>
            <rFont val="宋体"/>
            <family val="3"/>
            <charset val="134"/>
          </rPr>
          <t>麻</t>
        </r>
        <r>
          <rPr>
            <b/>
            <sz val="10"/>
            <color indexed="8"/>
            <rFont val="宋体"/>
            <family val="3"/>
            <charset val="134"/>
          </rPr>
          <t xml:space="preserve">,20%
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其中：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黄麻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鹿皮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骆驼绒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骆驼毛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马海毛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马毛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陶瓷纤维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陆禽毛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铜氨纤维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铜氨丝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金属镀膜纤维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醋酯纤维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醋纤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超高分子量聚乙烯纤维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貂毛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莱赛尔纤维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莱赛尔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莫代尔纤维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莫代尔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苎麻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芳香族聚酰胺纤维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芳纶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聚酰胺纤维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锦纶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聚酰亚胺纤维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聚酯纤维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聚苯硫醚纤维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聚烯烃弹性纤维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聚氯乙烯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氯纶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聚氨酯弹性纤维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氨纶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聚对苯二甲酸乙二酯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涤纶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聚四氟乙烯纤维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氟纶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聚乳酸纤维</t>
        </r>
        <r>
          <rPr>
            <b/>
            <sz val="10"/>
            <color indexed="8"/>
            <rFont val="宋体"/>
            <family val="3"/>
            <charset val="134"/>
          </rPr>
          <t xml:space="preserve">(PLA); </t>
        </r>
        <r>
          <rPr>
            <b/>
            <sz val="10"/>
            <color indexed="8"/>
            <rFont val="宋体"/>
            <family val="3"/>
            <charset val="134"/>
          </rPr>
          <t>聚乙烯醇纤维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维纶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聚乙烯纤维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乙纶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聚丙烯腈纤维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腈纶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聚丙烯纤维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丙纶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羊驼绒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羊驼毛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绵羊皮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粘胶纤维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粘纤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竹原纤维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竹纤维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碳纤维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石棉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石绵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甲克素纤维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玻璃纤维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猪皮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牦牛绒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牦牛毛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牛二层皮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海藻纤维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桑蚕丝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柞蚕丝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新型聚酯纤维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改性聚丙烯腈纤维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改性腈纶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山羊绒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羊绒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山羊皮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头层牛皮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大麻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汉麻</t>
        </r>
        <r>
          <rPr>
            <b/>
            <sz val="10"/>
            <color indexed="8"/>
            <rFont val="宋体"/>
            <family val="3"/>
            <charset val="134"/>
          </rPr>
          <t xml:space="preserve">); </t>
        </r>
        <r>
          <rPr>
            <b/>
            <sz val="10"/>
            <color indexed="8"/>
            <rFont val="宋体"/>
            <family val="3"/>
            <charset val="134"/>
          </rPr>
          <t>大豆蛋白纤维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大豆蛋白复合纤维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再生纤维素纤维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兔绒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兔毛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亚麻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二烯类弹性纤维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三醋酯纤维</t>
        </r>
        <r>
          <rPr>
            <b/>
            <sz val="10"/>
            <color indexed="8"/>
            <rFont val="宋体"/>
            <family val="3"/>
            <charset val="134"/>
          </rPr>
          <t>(</t>
        </r>
        <r>
          <rPr>
            <b/>
            <sz val="10"/>
            <color indexed="8"/>
            <rFont val="宋体"/>
            <family val="3"/>
            <charset val="134"/>
          </rPr>
          <t>三醋纤</t>
        </r>
        <r>
          <rPr>
            <b/>
            <sz val="10"/>
            <color indexed="8"/>
            <rFont val="宋体"/>
            <family val="3"/>
            <charset val="134"/>
          </rPr>
          <t>)</t>
        </r>
        <r>
          <rPr>
            <b/>
            <sz val="10"/>
            <color indexed="8"/>
            <rFont val="宋体"/>
            <family val="3"/>
            <charset val="134"/>
          </rPr>
          <t>无需设置比例。</t>
        </r>
      </text>
    </comment>
    <comment ref="AN2" authorId="0" shapeId="0" xr:uid="{00000000-0006-0000-0600-00002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麻混纺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雪纺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锦纶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尼龙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蕾丝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莱赛尔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天丝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莫代尔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腈纶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羊绒混纺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羊毛混纺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羊毛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粘纤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真皮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真丝混纺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真丝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珊瑚绒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牛仔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灯芯绒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涤纶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聚酯纤维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法兰绒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氯纶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氨纶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莱卡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欧根纱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棉麻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棉混纺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梭织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彩棉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再生纤维素纤维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兔毛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丙纶</t>
        </r>
        <r>
          <rPr>
            <b/>
            <sz val="10"/>
            <color indexed="8"/>
            <rFont val="宋体"/>
            <family val="3"/>
            <charset val="134"/>
          </rPr>
          <t>; PU</t>
        </r>
      </text>
    </comment>
    <comment ref="AO2" authorId="0" shapeId="0" xr:uid="{00000000-0006-0000-0600-00002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P2" authorId="0" shapeId="0" xr:uid="{00000000-0006-0000-0600-00002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Q2" authorId="0" shapeId="0" xr:uid="{00000000-0006-0000-0600-000028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" authorId="0" shapeId="0" xr:uid="{00000000-0006-0000-0600-00002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" authorId="0" shapeId="0" xr:uid="{00000000-0006-0000-0600-00002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T2" authorId="0" shapeId="0" xr:uid="{00000000-0006-0000-0600-00002B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U2" authorId="0" shapeId="0" xr:uid="{00000000-0006-0000-0600-00002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" authorId="0" shapeId="0" xr:uid="{00000000-0006-0000-0600-00002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W2" authorId="0" shapeId="0" xr:uid="{00000000-0006-0000-0600-00002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X2" authorId="0" shapeId="0" xr:uid="{00000000-0006-0000-0600-00002F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Y2" authorId="0" shapeId="0" xr:uid="{00000000-0006-0000-0600-00003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" authorId="0" shapeId="0" xr:uid="{00000000-0006-0000-0600-000031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" authorId="0" shapeId="0" xr:uid="{00000000-0006-0000-0600-000032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" authorId="0" shapeId="0" xr:uid="{00000000-0006-0000-0600-00003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" authorId="0" shapeId="0" xr:uid="{00000000-0006-0000-0600-00003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" authorId="0" shapeId="0" xr:uid="{00000000-0006-0000-0600-00003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" authorId="0" shapeId="0" xr:uid="{00000000-0006-0000-0600-00003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" authorId="0" shapeId="0" xr:uid="{00000000-0006-0000-0600-00003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" authorId="0" shapeId="0" xr:uid="{00000000-0006-0000-0600-00003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" authorId="0" shapeId="0" xr:uid="{00000000-0006-0000-0600-00003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I2" authorId="0" shapeId="0" xr:uid="{00000000-0006-0000-0600-00003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J2" authorId="0" shapeId="0" xr:uid="{00000000-0006-0000-0600-00003B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韩系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韩版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金属朋克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通勤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运动风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轻奢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街拍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街头风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英伦风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英伦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简约风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简约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百搭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男友风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田园风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甜美可爱风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甜美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瑞丽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港风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混搭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淑女风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波西米亚风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波西米亚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沙滩风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民族风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欧美风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欧美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森女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机车风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朋克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日系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文艺风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慵懒风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性感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工装军旅风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小香风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小清新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宫廷风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宫廷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学院风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复古风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商务通勤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原宿风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军旅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公主风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优雅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休闲风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休闲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仙女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中性风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中国风</t>
        </r>
      </text>
    </comment>
    <comment ref="BK2" authorId="0" shapeId="0" xr:uid="{00000000-0006-0000-0600-00003C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" authorId="0" shapeId="0" xr:uid="{00000000-0006-0000-0600-00003D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" authorId="0" shapeId="0" xr:uid="{00000000-0006-0000-0600-00003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" authorId="0" shapeId="0" xr:uid="{00000000-0006-0000-0600-00003F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" authorId="0" shapeId="0" xr:uid="{00000000-0006-0000-0600-000040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" authorId="0" shapeId="0" xr:uid="{00000000-0006-0000-0600-000041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" authorId="0" shapeId="0" xr:uid="{00000000-0006-0000-0600-00004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" authorId="0" shapeId="0" xr:uid="{00000000-0006-0000-0600-00004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S2" authorId="0" shapeId="0" xr:uid="{00000000-0006-0000-0600-00004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T2" authorId="0" shapeId="0" xr:uid="{00000000-0006-0000-0600-000045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" authorId="0" shapeId="0" xr:uid="{00000000-0006-0000-0600-00004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V2" authorId="0" shapeId="0" xr:uid="{00000000-0006-0000-0600-00004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W2" authorId="0" shapeId="0" xr:uid="{00000000-0006-0000-0600-000048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" authorId="0" shapeId="0" xr:uid="{00000000-0006-0000-0600-00004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BY2" authorId="0" shapeId="0" xr:uid="{00000000-0006-0000-0600-00004A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" authorId="0" shapeId="0" xr:uid="{00000000-0006-0000-0600-00004B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A2" authorId="0" shapeId="0" xr:uid="{00000000-0006-0000-0600-00004C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B2" authorId="0" shapeId="0" xr:uid="{00000000-0006-0000-0600-00004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C2" authorId="0" shapeId="0" xr:uid="{00000000-0006-0000-0600-00004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D2" authorId="0" shapeId="0" xr:uid="{00000000-0006-0000-0600-00004F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" authorId="0" shapeId="0" xr:uid="{00000000-0006-0000-0600-000050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飘带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露脐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露背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隐形拉链袋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镭射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锈斑处理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链条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铆钉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钻饰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钩花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钉珠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针织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金属质感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透视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迷彩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车缝线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褶皱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装饰物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袋鼠兜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螺纹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蝴蝶结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蜡染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蕾丝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荷叶边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茧型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花边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腰带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背带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肩章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翻边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翅膀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羽毛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网纱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编织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绣花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绑带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织花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纽扣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纱网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系带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立体剪裁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破洞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皮革拼接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猫须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燕尾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热转印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烫画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渐变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深</t>
        </r>
        <r>
          <rPr>
            <b/>
            <sz val="10"/>
            <color indexed="8"/>
            <rFont val="宋体"/>
            <family val="3"/>
            <charset val="134"/>
          </rPr>
          <t>V</t>
        </r>
        <r>
          <rPr>
            <b/>
            <sz val="10"/>
            <color indexed="8"/>
            <rFont val="宋体"/>
            <family val="3"/>
            <charset val="134"/>
          </rPr>
          <t>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涂层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流苏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泼墨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波浪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油漆喷溅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树脂固色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有袋盖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暗口袋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无缝对接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无工艺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方贴袋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斜插袋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收脚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撞色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提花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接缝全压胶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拖尾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扭花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手工磨破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徽章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带帽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嵌线挖袋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密边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多口袋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垫肩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圆环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图腾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喷马骝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喷漆磨砂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吊染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双明线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原色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压皱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勾花镂空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前短后长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刺绣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刮烂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做旧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假透肉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乱针修补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串珠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中国结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不规则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不对称</t>
        </r>
        <r>
          <rPr>
            <b/>
            <sz val="10"/>
            <color indexed="8"/>
            <rFont val="宋体"/>
            <family val="3"/>
            <charset val="134"/>
          </rPr>
          <t>; 3D</t>
        </r>
      </text>
    </comment>
    <comment ref="CF2" authorId="0" shapeId="0" xr:uid="{00000000-0006-0000-0600-000051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G2" authorId="0" shapeId="0" xr:uid="{00000000-0006-0000-0600-000052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" authorId="0" shapeId="0" xr:uid="{00000000-0006-0000-0600-000053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I2" authorId="0" shapeId="0" xr:uid="{00000000-0006-0000-0600-000054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风景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迷彩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豹纹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碎花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涂鸦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植物花卉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植物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花卉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格纹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格子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条纹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斑马纹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抽象图案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手绘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建筑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宇宙星空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字母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大花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卡通动漫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千鸟格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动物纹理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动物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创意趣味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几何图案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几何图形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人物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人像</t>
        </r>
        <r>
          <rPr>
            <b/>
            <sz val="10"/>
            <color indexed="8"/>
            <rFont val="宋体"/>
            <family val="3"/>
            <charset val="134"/>
          </rPr>
          <t>; LOGO</t>
        </r>
      </text>
    </comment>
    <comment ref="CJ2" authorId="0" shapeId="0" xr:uid="{00000000-0006-0000-0600-000055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K2" authorId="0" shapeId="0" xr:uid="{00000000-0006-0000-0600-000056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" authorId="0" shapeId="0" xr:uid="{00000000-0006-0000-0600-000057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" authorId="0" shapeId="0" xr:uid="{00000000-0006-0000-0600-000058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夏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冬</t>
        </r>
      </text>
    </comment>
    <comment ref="CN2" authorId="0" shapeId="0" xr:uid="{00000000-0006-0000-0600-000059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女士</t>
        </r>
      </text>
    </comment>
    <comment ref="CO2" authorId="0" shapeId="0" xr:uid="{00000000-0006-0000-0600-00005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P2" authorId="0" shapeId="0" xr:uid="{00000000-0006-0000-0600-00005B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Q2" authorId="0" shapeId="0" xr:uid="{00000000-0006-0000-0600-00005C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" authorId="0" shapeId="0" xr:uid="{00000000-0006-0000-0600-00005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" authorId="0" shapeId="0" xr:uid="{00000000-0006-0000-0600-00005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" authorId="0" shapeId="0" xr:uid="{00000000-0006-0000-0600-00005F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" authorId="0" shapeId="0" xr:uid="{00000000-0006-0000-0600-000060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" authorId="0" shapeId="0" xr:uid="{00000000-0006-0000-0600-00006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" authorId="0" shapeId="0" xr:uid="{00000000-0006-0000-0600-00006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" authorId="0" shapeId="0" xr:uid="{00000000-0006-0000-0600-00006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" authorId="0" shapeId="0" xr:uid="{00000000-0006-0000-0600-000064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" authorId="0" shapeId="0" xr:uid="{00000000-0006-0000-0600-000065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" authorId="0" shapeId="0" xr:uid="{00000000-0006-0000-0600-00006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" authorId="0" shapeId="0" xr:uid="{00000000-0006-0000-0600-00006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" authorId="0" shapeId="0" xr:uid="{00000000-0006-0000-0600-00006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" authorId="0" shapeId="0" xr:uid="{00000000-0006-0000-0600-00006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" authorId="0" shapeId="0" xr:uid="{00000000-0006-0000-0600-00006A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" authorId="0" shapeId="0" xr:uid="{00000000-0006-0000-0600-00006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" authorId="0" shapeId="0" xr:uid="{00000000-0006-0000-0600-00006C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说明：</t>
        </r>
        <r>
          <rPr>
            <b/>
            <sz val="10"/>
            <color indexed="8"/>
            <rFont val="宋体"/>
            <family val="3"/>
            <charset val="134"/>
          </rPr>
          <t xml:space="preserve"> </t>
        </r>
        <r>
          <rPr>
            <b/>
            <sz val="10"/>
            <color indexed="8"/>
            <rFont val="宋体"/>
            <family val="3"/>
            <charset val="134"/>
          </rPr>
          <t>该字段为【入关方案】的子属性，当选择【入关方案】下的【跨境申报】时，该项必填</t>
        </r>
      </text>
    </comment>
    <comment ref="DH2" authorId="0" shapeId="0" xr:uid="{00000000-0006-0000-0600-00006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DI2" authorId="0" shapeId="0" xr:uid="{00000000-0006-0000-0600-00006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J2" authorId="0" shapeId="0" xr:uid="{00000000-0006-0000-0600-00006F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K2" authorId="0" shapeId="0" xr:uid="{00000000-0006-0000-0600-000070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" authorId="0" shapeId="0" xr:uid="{00000000-0006-0000-0600-00007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" authorId="0" shapeId="0" xr:uid="{00000000-0006-0000-0600-000072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" authorId="0" shapeId="0" xr:uid="{00000000-0006-0000-0600-00007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" authorId="0" shapeId="0" xr:uid="{00000000-0006-0000-0600-000074000000}">
      <text>
        <r>
          <rPr>
            <b/>
            <sz val="10"/>
            <color rgb="FF000000"/>
            <rFont val="宋体"/>
            <family val="3"/>
            <charset val="134"/>
          </rPr>
          <t>填写规则：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000000"/>
            <rFont val="宋体"/>
            <family val="3"/>
            <charset val="134"/>
          </rPr>
          <t>必填</t>
        </r>
        <r>
          <rPr>
            <b/>
            <sz val="10"/>
            <color rgb="FF000000"/>
            <rFont val="宋体"/>
            <family val="3"/>
            <charset val="134"/>
          </rPr>
          <t xml:space="preserve">; </t>
        </r>
        <r>
          <rPr>
            <b/>
            <sz val="10"/>
            <color rgb="FF000000"/>
            <rFont val="宋体"/>
            <family val="3"/>
            <charset val="134"/>
          </rPr>
          <t>长度必须大于</t>
        </r>
        <r>
          <rPr>
            <b/>
            <sz val="10"/>
            <color rgb="FF000000"/>
            <rFont val="宋体"/>
            <family val="3"/>
            <charset val="134"/>
          </rPr>
          <t>0</t>
        </r>
        <r>
          <rPr>
            <b/>
            <sz val="10"/>
            <color rgb="FF000000"/>
            <rFont val="宋体"/>
            <family val="3"/>
            <charset val="134"/>
          </rPr>
          <t>小于</t>
        </r>
        <r>
          <rPr>
            <b/>
            <sz val="10"/>
            <color rgb="FF000000"/>
            <rFont val="宋体"/>
            <family val="3"/>
            <charset val="134"/>
          </rPr>
          <t>60</t>
        </r>
        <r>
          <rPr>
            <b/>
            <sz val="10"/>
            <color rgb="FF000000"/>
            <rFont val="宋体"/>
            <family val="3"/>
            <charset val="134"/>
          </rPr>
          <t>，一个汉字为两个字符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</text>
    </comment>
    <comment ref="D3" authorId="0" shapeId="0" xr:uid="{00000000-0006-0000-0600-00007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" authorId="0" shapeId="0" xr:uid="{00000000-0006-0000-0600-000076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填写示例：</t>
        </r>
        <r>
          <rPr>
            <b/>
            <sz val="10"/>
            <color indexed="8"/>
            <rFont val="宋体"/>
            <family val="3"/>
            <charset val="134"/>
          </rPr>
          <t>2020-01-01</t>
        </r>
        <r>
          <rPr>
            <b/>
            <sz val="10"/>
            <color indexed="8"/>
            <rFont val="宋体"/>
            <family val="3"/>
            <charset val="134"/>
          </rPr>
          <t>。请设置当前单元格格式为文本，设置流程：选中列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鼠标右键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选择“设置单元格格式”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在弹框里选择“文本”</t>
        </r>
        <r>
          <rPr>
            <b/>
            <sz val="10"/>
            <color indexed="8"/>
            <rFont val="宋体"/>
            <family val="3"/>
            <charset val="134"/>
          </rPr>
          <t>—&gt;</t>
        </r>
        <r>
          <rPr>
            <b/>
            <sz val="10"/>
            <color indexed="8"/>
            <rFont val="宋体"/>
            <family val="3"/>
            <charset val="134"/>
          </rPr>
          <t>点击“确定”。</t>
        </r>
      </text>
    </comment>
    <comment ref="G3" authorId="0" shapeId="0" xr:uid="{00000000-0006-0000-0600-000077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H3" authorId="0" shapeId="0" xr:uid="{00000000-0006-0000-0600-00007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" authorId="0" shapeId="0" xr:uid="{00000000-0006-0000-0600-000079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" authorId="0" shapeId="0" xr:uid="{00000000-0006-0000-0600-00007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" authorId="0" shapeId="0" xr:uid="{00000000-0006-0000-0600-00007B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" authorId="0" shapeId="0" xr:uid="{00000000-0006-0000-0600-00007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" authorId="0" shapeId="0" xr:uid="{00000000-0006-0000-0600-00007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" authorId="0" shapeId="0" xr:uid="{00000000-0006-0000-0600-00007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" authorId="0" shapeId="0" xr:uid="{00000000-0006-0000-0600-00007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" authorId="0" shapeId="0" xr:uid="{00000000-0006-0000-0600-00008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" authorId="0" shapeId="0" xr:uid="{00000000-0006-0000-0600-00008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" authorId="0" shapeId="0" xr:uid="{00000000-0006-0000-0600-00008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" authorId="0" shapeId="0" xr:uid="{00000000-0006-0000-0600-00008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" authorId="0" shapeId="0" xr:uid="{00000000-0006-0000-0600-00008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" authorId="0" shapeId="0" xr:uid="{00000000-0006-0000-0600-00008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" authorId="0" shapeId="0" xr:uid="{00000000-0006-0000-0600-00008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" authorId="0" shapeId="0" xr:uid="{00000000-0006-0000-0600-00008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" authorId="0" shapeId="0" xr:uid="{00000000-0006-0000-0600-00008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" authorId="0" shapeId="0" xr:uid="{00000000-0006-0000-0600-00008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" authorId="0" shapeId="0" xr:uid="{00000000-0006-0000-0600-00008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" authorId="0" shapeId="0" xr:uid="{00000000-0006-0000-0600-00008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" authorId="0" shapeId="0" xr:uid="{00000000-0006-0000-0600-00008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" authorId="0" shapeId="0" xr:uid="{00000000-0006-0000-0600-00008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" authorId="0" shapeId="0" xr:uid="{00000000-0006-0000-0600-00008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F3" authorId="0" shapeId="0" xr:uid="{00000000-0006-0000-0600-00008F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" authorId="0" shapeId="0" xr:uid="{00000000-0006-0000-0600-00009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" authorId="0" shapeId="0" xr:uid="{00000000-0006-0000-0600-000091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" authorId="0" shapeId="0" xr:uid="{00000000-0006-0000-0600-00009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" authorId="0" shapeId="0" xr:uid="{00000000-0006-0000-0600-000093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" authorId="0" shapeId="0" xr:uid="{00000000-0006-0000-0600-000094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" authorId="0" shapeId="0" xr:uid="{00000000-0006-0000-0600-000095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" authorId="0" shapeId="0" xr:uid="{00000000-0006-0000-0600-0000960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" authorId="0" shapeId="0" xr:uid="{00000000-0006-0000-0600-000097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" authorId="0" shapeId="0" xr:uid="{00000000-0006-0000-0600-000098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" authorId="0" shapeId="0" xr:uid="{00000000-0006-0000-0600-000099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" authorId="0" shapeId="0" xr:uid="{00000000-0006-0000-0600-00009A0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" authorId="0" shapeId="0" xr:uid="{00000000-0006-0000-0600-00009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" authorId="0" shapeId="0" xr:uid="{00000000-0006-0000-0600-00009C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T3" authorId="0" shapeId="0" xr:uid="{00000000-0006-0000-0600-00009D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U3" authorId="0" shapeId="0" xr:uid="{00000000-0006-0000-0600-00009E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V3" authorId="0" shapeId="0" xr:uid="{00000000-0006-0000-0600-00009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" authorId="0" shapeId="0" xr:uid="{00000000-0006-0000-0600-0000A0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" authorId="0" shapeId="0" xr:uid="{00000000-0006-0000-0600-0000A1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" authorId="0" shapeId="0" xr:uid="{00000000-0006-0000-0600-0000A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" authorId="0" shapeId="0" xr:uid="{00000000-0006-0000-0600-0000A3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" authorId="0" shapeId="0" xr:uid="{00000000-0006-0000-0600-0000A4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" authorId="0" shapeId="0" xr:uid="{00000000-0006-0000-0600-0000A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" authorId="0" shapeId="0" xr:uid="{00000000-0006-0000-0600-0000A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" authorId="0" shapeId="0" xr:uid="{00000000-0006-0000-0600-0000A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" authorId="0" shapeId="0" xr:uid="{00000000-0006-0000-0600-0000A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" authorId="0" shapeId="0" xr:uid="{00000000-0006-0000-0600-0000A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" authorId="0" shapeId="0" xr:uid="{00000000-0006-0000-0600-0000A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" authorId="0" shapeId="0" xr:uid="{00000000-0006-0000-0600-0000AB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" authorId="0" shapeId="0" xr:uid="{00000000-0006-0000-0600-0000A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" authorId="0" shapeId="0" xr:uid="{00000000-0006-0000-0600-0000AD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" authorId="0" shapeId="0" xr:uid="{00000000-0006-0000-0600-0000AE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" authorId="0" shapeId="0" xr:uid="{00000000-0006-0000-0600-0000AF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" authorId="0" shapeId="0" xr:uid="{00000000-0006-0000-0600-0000B0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" authorId="0" shapeId="0" xr:uid="{00000000-0006-0000-0600-0000B1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" authorId="0" shapeId="0" xr:uid="{00000000-0006-0000-0600-0000B2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" authorId="0" shapeId="0" xr:uid="{00000000-0006-0000-0600-0000B3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" authorId="0" shapeId="0" xr:uid="{00000000-0006-0000-0600-0000B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" authorId="0" shapeId="0" xr:uid="{00000000-0006-0000-0600-0000B5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" authorId="0" shapeId="0" xr:uid="{00000000-0006-0000-0600-0000B6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" authorId="0" shapeId="0" xr:uid="{00000000-0006-0000-0600-0000B7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" authorId="0" shapeId="0" xr:uid="{00000000-0006-0000-0600-0000B8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" authorId="0" shapeId="0" xr:uid="{00000000-0006-0000-0600-0000B9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" authorId="0" shapeId="0" xr:uid="{00000000-0006-0000-0600-0000BA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X3" authorId="0" shapeId="0" xr:uid="{00000000-0006-0000-0600-0000B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" authorId="0" shapeId="0" xr:uid="{00000000-0006-0000-0600-0000BC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" authorId="0" shapeId="0" xr:uid="{00000000-0006-0000-0600-0000BD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" authorId="0" shapeId="0" xr:uid="{00000000-0006-0000-0600-0000BE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" authorId="0" shapeId="0" xr:uid="{00000000-0006-0000-0600-0000BF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" authorId="0" shapeId="0" xr:uid="{00000000-0006-0000-0600-0000C0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" authorId="0" shapeId="0" xr:uid="{00000000-0006-0000-0600-0000C1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" authorId="0" shapeId="0" xr:uid="{00000000-0006-0000-0600-0000C20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飘带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露脐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露背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隐形拉链袋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镭射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锈斑处理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链条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铆钉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钻饰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钩花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钉珠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针织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金属质感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透视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迷彩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车缝线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褶皱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装饰物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袋鼠兜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螺纹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蝴蝶结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蜡染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蕾丝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荷叶边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茧型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花边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腰带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背带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肩章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翻边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翅膀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羽毛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网纱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编织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绣花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绑带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织花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纽扣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纱网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系带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立体剪裁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破洞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皮革拼接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猫须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燕尾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热转印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烫画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渐变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深</t>
        </r>
        <r>
          <rPr>
            <b/>
            <sz val="10"/>
            <color indexed="8"/>
            <rFont val="宋体"/>
            <family val="3"/>
            <charset val="134"/>
          </rPr>
          <t>V</t>
        </r>
        <r>
          <rPr>
            <b/>
            <sz val="10"/>
            <color indexed="8"/>
            <rFont val="宋体"/>
            <family val="3"/>
            <charset val="134"/>
          </rPr>
          <t>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涂层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流苏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泼墨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波浪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油漆喷溅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树脂固色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有袋盖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暗口袋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无缝对接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无工艺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方贴袋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斜插袋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收脚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撞色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提花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接缝全压胶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拖尾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扭花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手工磨破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徽章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带帽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嵌线挖袋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密边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多口袋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垫肩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圆环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图腾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喷马骝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喷漆磨砂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吊染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双明线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原色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压皱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勾花镂空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前短后长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刺绣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刮烂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做旧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假透肉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乱针修补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串珠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中国结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不规则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不对称</t>
        </r>
        <r>
          <rPr>
            <b/>
            <sz val="10"/>
            <color indexed="8"/>
            <rFont val="宋体"/>
            <family val="3"/>
            <charset val="134"/>
          </rPr>
          <t>; 3D</t>
        </r>
      </text>
    </comment>
    <comment ref="CF3" authorId="0" shapeId="0" xr:uid="{00000000-0006-0000-0600-0000C3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" authorId="0" shapeId="0" xr:uid="{00000000-0006-0000-0600-0000C4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" authorId="0" shapeId="0" xr:uid="{00000000-0006-0000-0600-0000C5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" authorId="0" shapeId="0" xr:uid="{00000000-0006-0000-0600-0000C6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" authorId="0" shapeId="0" xr:uid="{00000000-0006-0000-0600-0000C7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" authorId="0" shapeId="0" xr:uid="{00000000-0006-0000-0600-0000C8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" authorId="0" shapeId="0" xr:uid="{00000000-0006-0000-0600-0000C9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" authorId="0" shapeId="0" xr:uid="{00000000-0006-0000-0600-0000CA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" authorId="0" shapeId="0" xr:uid="{00000000-0006-0000-0600-0000CB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" authorId="0" shapeId="0" xr:uid="{00000000-0006-0000-0600-0000CC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" authorId="0" shapeId="0" xr:uid="{00000000-0006-0000-0600-0000C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" authorId="0" shapeId="0" xr:uid="{00000000-0006-0000-0600-0000CE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" authorId="0" shapeId="0" xr:uid="{00000000-0006-0000-0600-0000CF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" authorId="0" shapeId="0" xr:uid="{00000000-0006-0000-0600-0000D0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" authorId="0" shapeId="0" xr:uid="{00000000-0006-0000-0600-0000D1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" authorId="0" shapeId="0" xr:uid="{00000000-0006-0000-0600-0000D2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" authorId="0" shapeId="0" xr:uid="{00000000-0006-0000-0600-0000D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" authorId="0" shapeId="0" xr:uid="{00000000-0006-0000-0600-0000D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" authorId="0" shapeId="0" xr:uid="{00000000-0006-0000-0600-0000D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" authorId="0" shapeId="0" xr:uid="{00000000-0006-0000-0600-0000D60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" authorId="0" shapeId="0" xr:uid="{00000000-0006-0000-0600-0000D70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" authorId="0" shapeId="0" xr:uid="{00000000-0006-0000-0600-0000D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" authorId="0" shapeId="0" xr:uid="{00000000-0006-0000-0600-0000D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" authorId="0" shapeId="0" xr:uid="{00000000-0006-0000-0600-0000D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" authorId="0" shapeId="0" xr:uid="{00000000-0006-0000-0600-0000D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" authorId="0" shapeId="0" xr:uid="{00000000-0006-0000-0600-0000DC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" authorId="0" shapeId="0" xr:uid="{00000000-0006-0000-0600-0000D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" authorId="0" shapeId="0" xr:uid="{00000000-0006-0000-0600-0000DE0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" authorId="0" shapeId="0" xr:uid="{00000000-0006-0000-0600-0000DF0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" authorId="0" shapeId="0" xr:uid="{00000000-0006-0000-0600-0000E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" authorId="0" shapeId="0" xr:uid="{00000000-0006-0000-0600-0000E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" authorId="0" shapeId="0" xr:uid="{00000000-0006-0000-0600-0000E2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" authorId="0" shapeId="0" xr:uid="{00000000-0006-0000-0600-0000E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" authorId="0" shapeId="0" xr:uid="{00000000-0006-0000-0600-0000E4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" authorId="0" shapeId="0" xr:uid="{00000000-0006-0000-0600-0000E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" authorId="0" shapeId="0" xr:uid="{00000000-0006-0000-0600-0000E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" authorId="0" shapeId="0" xr:uid="{00000000-0006-0000-0600-0000E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" authorId="0" shapeId="0" xr:uid="{00000000-0006-0000-0600-0000E80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" authorId="0" shapeId="0" xr:uid="{00000000-0006-0000-0600-0000E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" authorId="0" shapeId="0" xr:uid="{00000000-0006-0000-0600-0000E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" authorId="0" shapeId="0" xr:uid="{00000000-0006-0000-0600-0000EB0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" authorId="0" shapeId="0" xr:uid="{00000000-0006-0000-0600-0000E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" authorId="0" shapeId="0" xr:uid="{00000000-0006-0000-0600-0000ED0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" authorId="0" shapeId="0" xr:uid="{00000000-0006-0000-0600-0000E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" authorId="0" shapeId="0" xr:uid="{00000000-0006-0000-0600-0000E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" authorId="0" shapeId="0" xr:uid="{00000000-0006-0000-0600-0000F0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" authorId="0" shapeId="0" xr:uid="{00000000-0006-0000-0600-0000F1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" authorId="0" shapeId="0" xr:uid="{00000000-0006-0000-0600-0000F2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" authorId="0" shapeId="0" xr:uid="{00000000-0006-0000-0600-0000F3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" authorId="0" shapeId="0" xr:uid="{00000000-0006-0000-0600-0000F4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" authorId="0" shapeId="0" xr:uid="{00000000-0006-0000-0600-0000F5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" authorId="0" shapeId="0" xr:uid="{00000000-0006-0000-0600-0000F6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" authorId="0" shapeId="0" xr:uid="{00000000-0006-0000-0600-0000F7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" authorId="0" shapeId="0" xr:uid="{00000000-0006-0000-0600-0000F8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" authorId="0" shapeId="0" xr:uid="{00000000-0006-0000-0600-0000F9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" authorId="0" shapeId="0" xr:uid="{00000000-0006-0000-0600-0000FA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" authorId="0" shapeId="0" xr:uid="{00000000-0006-0000-0600-0000FB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" authorId="0" shapeId="0" xr:uid="{00000000-0006-0000-0600-0000FC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" authorId="0" shapeId="0" xr:uid="{00000000-0006-0000-0600-0000FD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" authorId="0" shapeId="0" xr:uid="{00000000-0006-0000-0600-0000FE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" authorId="0" shapeId="0" xr:uid="{00000000-0006-0000-0600-0000FF0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" authorId="0" shapeId="0" xr:uid="{00000000-0006-0000-0600-000000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F4" authorId="0" shapeId="0" xr:uid="{00000000-0006-0000-0600-000001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" authorId="0" shapeId="0" xr:uid="{00000000-0006-0000-0600-00000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" authorId="0" shapeId="0" xr:uid="{00000000-0006-0000-0600-000003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" authorId="0" shapeId="0" xr:uid="{00000000-0006-0000-0600-00000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" authorId="0" shapeId="0" xr:uid="{00000000-0006-0000-0600-000005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" authorId="0" shapeId="0" xr:uid="{00000000-0006-0000-0600-00000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" authorId="0" shapeId="0" xr:uid="{00000000-0006-0000-0600-00000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" authorId="0" shapeId="0" xr:uid="{00000000-0006-0000-0600-0000080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" authorId="0" shapeId="0" xr:uid="{00000000-0006-0000-0600-00000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" authorId="0" shapeId="0" xr:uid="{00000000-0006-0000-0600-00000A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" authorId="0" shapeId="0" xr:uid="{00000000-0006-0000-0600-00000B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" authorId="0" shapeId="0" xr:uid="{00000000-0006-0000-0600-00000C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" authorId="0" shapeId="0" xr:uid="{00000000-0006-0000-0600-00000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" authorId="0" shapeId="0" xr:uid="{00000000-0006-0000-0600-00000E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" authorId="0" shapeId="0" xr:uid="{00000000-0006-0000-0600-00000F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" authorId="0" shapeId="0" xr:uid="{00000000-0006-0000-0600-000010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" authorId="0" shapeId="0" xr:uid="{00000000-0006-0000-0600-00001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" authorId="0" shapeId="0" xr:uid="{00000000-0006-0000-0600-00001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" authorId="0" shapeId="0" xr:uid="{00000000-0006-0000-0600-00001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" authorId="0" shapeId="0" xr:uid="{00000000-0006-0000-0600-00001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" authorId="0" shapeId="0" xr:uid="{00000000-0006-0000-0600-000015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" authorId="0" shapeId="0" xr:uid="{00000000-0006-0000-0600-000016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" authorId="0" shapeId="0" xr:uid="{00000000-0006-0000-0600-00001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" authorId="0" shapeId="0" xr:uid="{00000000-0006-0000-0600-00001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" authorId="0" shapeId="0" xr:uid="{00000000-0006-0000-0600-00001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" authorId="0" shapeId="0" xr:uid="{00000000-0006-0000-0600-00001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" authorId="0" shapeId="0" xr:uid="{00000000-0006-0000-0600-00001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" authorId="0" shapeId="0" xr:uid="{00000000-0006-0000-0600-00001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" authorId="0" shapeId="0" xr:uid="{00000000-0006-0000-0600-00001D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" authorId="0" shapeId="0" xr:uid="{00000000-0006-0000-0600-00001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" authorId="0" shapeId="0" xr:uid="{00000000-0006-0000-0600-00001F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韩系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韩版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金属朋克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通勤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运动风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轻奢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街拍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街头风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街头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英伦风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英伦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简约风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简约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百搭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男友风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田园风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甜美可爱风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甜美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瑞丽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港风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混搭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淑女风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波西米亚风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波西米亚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波普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沙滩风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民族风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欧美风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欧美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森女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机车风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朋克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日系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文艺风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慵懒风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性感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工装军旅风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小香风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小清新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宫廷风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宫廷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学院风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复古风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商务通勤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原宿风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军旅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公主风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优雅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休闲风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休闲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仙女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中性风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中国风</t>
        </r>
      </text>
    </comment>
    <comment ref="BK4" authorId="0" shapeId="0" xr:uid="{00000000-0006-0000-0600-000020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" authorId="0" shapeId="0" xr:uid="{00000000-0006-0000-0600-000021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" authorId="0" shapeId="0" xr:uid="{00000000-0006-0000-0600-000022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" authorId="0" shapeId="0" xr:uid="{00000000-0006-0000-0600-00002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" authorId="0" shapeId="0" xr:uid="{00000000-0006-0000-0600-00002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" authorId="0" shapeId="0" xr:uid="{00000000-0006-0000-0600-00002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" authorId="0" shapeId="0" xr:uid="{00000000-0006-0000-0600-00002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" authorId="0" shapeId="0" xr:uid="{00000000-0006-0000-0600-000027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" authorId="0" shapeId="0" xr:uid="{00000000-0006-0000-0600-000028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" authorId="0" shapeId="0" xr:uid="{00000000-0006-0000-0600-00002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" authorId="0" shapeId="0" xr:uid="{00000000-0006-0000-0600-00002A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" authorId="0" shapeId="0" xr:uid="{00000000-0006-0000-0600-00002B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" authorId="0" shapeId="0" xr:uid="{00000000-0006-0000-0600-00002C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" authorId="0" shapeId="0" xr:uid="{00000000-0006-0000-0600-00002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" authorId="0" shapeId="0" xr:uid="{00000000-0006-0000-0600-00002E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" authorId="0" shapeId="0" xr:uid="{00000000-0006-0000-0600-00002F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" authorId="0" shapeId="0" xr:uid="{00000000-0006-0000-0600-000030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" authorId="0" shapeId="0" xr:uid="{00000000-0006-0000-0600-00003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" authorId="0" shapeId="0" xr:uid="{00000000-0006-0000-0600-00003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" authorId="0" shapeId="0" xr:uid="{00000000-0006-0000-0600-00003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" authorId="0" shapeId="0" xr:uid="{00000000-0006-0000-0600-00003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" authorId="0" shapeId="0" xr:uid="{00000000-0006-0000-0600-000035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" authorId="0" shapeId="0" xr:uid="{00000000-0006-0000-0600-000036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" authorId="0" shapeId="0" xr:uid="{00000000-0006-0000-0600-000037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" authorId="0" shapeId="0" xr:uid="{00000000-0006-0000-0600-00003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" authorId="0" shapeId="0" xr:uid="{00000000-0006-0000-0600-00003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" authorId="0" shapeId="0" xr:uid="{00000000-0006-0000-0600-00003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" authorId="0" shapeId="0" xr:uid="{00000000-0006-0000-0600-00003B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" authorId="0" shapeId="0" xr:uid="{00000000-0006-0000-0600-00003C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" authorId="0" shapeId="0" xr:uid="{00000000-0006-0000-0600-00003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" authorId="0" shapeId="0" xr:uid="{00000000-0006-0000-0600-00003E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P4" authorId="0" shapeId="0" xr:uid="{00000000-0006-0000-0600-00003F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" authorId="0" shapeId="0" xr:uid="{00000000-0006-0000-0600-000040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" authorId="0" shapeId="0" xr:uid="{00000000-0006-0000-0600-000041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" authorId="0" shapeId="0" xr:uid="{00000000-0006-0000-0600-000042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" authorId="0" shapeId="0" xr:uid="{00000000-0006-0000-0600-00004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" authorId="0" shapeId="0" xr:uid="{00000000-0006-0000-0600-00004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" authorId="0" shapeId="0" xr:uid="{00000000-0006-0000-0600-00004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" authorId="0" shapeId="0" xr:uid="{00000000-0006-0000-0600-00004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" authorId="0" shapeId="0" xr:uid="{00000000-0006-0000-0600-00004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" authorId="0" shapeId="0" xr:uid="{00000000-0006-0000-0600-000048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" authorId="0" shapeId="0" xr:uid="{00000000-0006-0000-0600-000049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" authorId="0" shapeId="0" xr:uid="{00000000-0006-0000-0600-00004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" authorId="0" shapeId="0" xr:uid="{00000000-0006-0000-0600-00004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" authorId="0" shapeId="0" xr:uid="{00000000-0006-0000-0600-00004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" authorId="0" shapeId="0" xr:uid="{00000000-0006-0000-0600-00004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" authorId="0" shapeId="0" xr:uid="{00000000-0006-0000-0600-00004E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" authorId="0" shapeId="0" xr:uid="{00000000-0006-0000-0600-00004F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" authorId="0" shapeId="0" xr:uid="{00000000-0006-0000-0600-000050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" authorId="0" shapeId="0" xr:uid="{00000000-0006-0000-0600-00005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" authorId="0" shapeId="0" xr:uid="{00000000-0006-0000-0600-00005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" authorId="0" shapeId="0" xr:uid="{00000000-0006-0000-0600-00005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" authorId="0" shapeId="0" xr:uid="{00000000-0006-0000-0600-00005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" authorId="0" shapeId="0" xr:uid="{00000000-0006-0000-0600-00005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" authorId="0" shapeId="0" xr:uid="{00000000-0006-0000-0600-00005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" authorId="0" shapeId="0" xr:uid="{00000000-0006-0000-0600-00005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" authorId="0" shapeId="0" xr:uid="{00000000-0006-0000-0600-00005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" authorId="0" shapeId="0" xr:uid="{00000000-0006-0000-0600-00005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" authorId="0" shapeId="0" xr:uid="{00000000-0006-0000-0600-00005A0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" authorId="0" shapeId="0" xr:uid="{00000000-0006-0000-0600-00005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" authorId="0" shapeId="0" xr:uid="{00000000-0006-0000-0600-00005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" authorId="0" shapeId="0" xr:uid="{00000000-0006-0000-0600-00005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" authorId="0" shapeId="0" xr:uid="{00000000-0006-0000-0600-00005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" authorId="0" shapeId="0" xr:uid="{00000000-0006-0000-0600-00005F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" authorId="0" shapeId="0" xr:uid="{00000000-0006-0000-0600-00006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" authorId="0" shapeId="0" xr:uid="{00000000-0006-0000-0600-00006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" authorId="0" shapeId="0" xr:uid="{00000000-0006-0000-0600-00006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" authorId="0" shapeId="0" xr:uid="{00000000-0006-0000-0600-00006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" authorId="0" shapeId="0" xr:uid="{00000000-0006-0000-0600-00006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" authorId="0" shapeId="0" xr:uid="{00000000-0006-0000-0600-00006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" authorId="0" shapeId="0" xr:uid="{00000000-0006-0000-0600-00006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" authorId="0" shapeId="0" xr:uid="{00000000-0006-0000-0600-00006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" authorId="0" shapeId="0" xr:uid="{00000000-0006-0000-0600-00006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" authorId="0" shapeId="0" xr:uid="{00000000-0006-0000-0600-00006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" authorId="0" shapeId="0" xr:uid="{00000000-0006-0000-0600-00006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" authorId="0" shapeId="0" xr:uid="{00000000-0006-0000-0600-00006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" authorId="0" shapeId="0" xr:uid="{00000000-0006-0000-0600-00006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" authorId="0" shapeId="0" xr:uid="{00000000-0006-0000-0600-00006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" authorId="0" shapeId="0" xr:uid="{00000000-0006-0000-0600-00006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" authorId="0" shapeId="0" xr:uid="{00000000-0006-0000-0600-00006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" authorId="0" shapeId="0" xr:uid="{00000000-0006-0000-0600-00007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" authorId="0" shapeId="0" xr:uid="{00000000-0006-0000-0600-00007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" authorId="0" shapeId="0" xr:uid="{00000000-0006-0000-0600-000072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" authorId="0" shapeId="0" xr:uid="{00000000-0006-0000-0600-000073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" authorId="0" shapeId="0" xr:uid="{00000000-0006-0000-0600-00007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" authorId="0" shapeId="0" xr:uid="{00000000-0006-0000-0600-000075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" authorId="0" shapeId="0" xr:uid="{00000000-0006-0000-0600-00007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" authorId="0" shapeId="0" xr:uid="{00000000-0006-0000-0600-000077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K5" authorId="0" shapeId="0" xr:uid="{00000000-0006-0000-0600-000078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" authorId="0" shapeId="0" xr:uid="{00000000-0006-0000-0600-000079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" authorId="0" shapeId="0" xr:uid="{00000000-0006-0000-0600-00007A0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" authorId="0" shapeId="0" xr:uid="{00000000-0006-0000-0600-00007B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" authorId="0" shapeId="0" xr:uid="{00000000-0006-0000-0600-00007C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" authorId="0" shapeId="0" xr:uid="{00000000-0006-0000-0600-00007D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Q5" authorId="0" shapeId="0" xr:uid="{00000000-0006-0000-0600-00007E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" authorId="0" shapeId="0" xr:uid="{00000000-0006-0000-0600-00007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" authorId="0" shapeId="0" xr:uid="{00000000-0006-0000-0600-000080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" authorId="0" shapeId="0" xr:uid="{00000000-0006-0000-0600-000081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" authorId="0" shapeId="0" xr:uid="{00000000-0006-0000-0600-00008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" authorId="0" shapeId="0" xr:uid="{00000000-0006-0000-0600-00008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" authorId="0" shapeId="0" xr:uid="{00000000-0006-0000-0600-000084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" authorId="0" shapeId="0" xr:uid="{00000000-0006-0000-0600-00008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" authorId="0" shapeId="0" xr:uid="{00000000-0006-0000-0600-00008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" authorId="0" shapeId="0" xr:uid="{00000000-0006-0000-0600-000087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" authorId="0" shapeId="0" xr:uid="{00000000-0006-0000-0600-000088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" authorId="0" shapeId="0" xr:uid="{00000000-0006-0000-0600-00008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" authorId="0" shapeId="0" xr:uid="{00000000-0006-0000-0600-00008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" authorId="0" shapeId="0" xr:uid="{00000000-0006-0000-0600-00008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" authorId="0" shapeId="0" xr:uid="{00000000-0006-0000-0600-00008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" authorId="0" shapeId="0" xr:uid="{00000000-0006-0000-0600-00008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" authorId="0" shapeId="0" xr:uid="{00000000-0006-0000-0600-00008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" authorId="0" shapeId="0" xr:uid="{00000000-0006-0000-0600-00008F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" authorId="0" shapeId="0" xr:uid="{00000000-0006-0000-0600-00009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" authorId="0" shapeId="0" xr:uid="{00000000-0006-0000-0600-000091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" authorId="0" shapeId="0" xr:uid="{00000000-0006-0000-0600-00009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" authorId="0" shapeId="0" xr:uid="{00000000-0006-0000-0600-000093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" authorId="0" shapeId="0" xr:uid="{00000000-0006-0000-0600-00009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" authorId="0" shapeId="0" xr:uid="{00000000-0006-0000-0600-00009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" authorId="0" shapeId="0" xr:uid="{00000000-0006-0000-0600-00009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" authorId="0" shapeId="0" xr:uid="{00000000-0006-0000-0600-00009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" authorId="0" shapeId="0" xr:uid="{00000000-0006-0000-0600-00009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" authorId="0" shapeId="0" xr:uid="{00000000-0006-0000-0600-000099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" authorId="0" shapeId="0" xr:uid="{00000000-0006-0000-0600-00009A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" authorId="0" shapeId="0" xr:uid="{00000000-0006-0000-0600-00009B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" authorId="0" shapeId="0" xr:uid="{00000000-0006-0000-0600-00009C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" authorId="0" shapeId="0" xr:uid="{00000000-0006-0000-0600-00009D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" authorId="0" shapeId="0" xr:uid="{00000000-0006-0000-0600-00009E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" authorId="0" shapeId="0" xr:uid="{00000000-0006-0000-0600-00009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" authorId="0" shapeId="0" xr:uid="{00000000-0006-0000-0600-0000A0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" authorId="0" shapeId="0" xr:uid="{00000000-0006-0000-0600-0000A1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" authorId="0" shapeId="0" xr:uid="{00000000-0006-0000-0600-0000A2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" authorId="0" shapeId="0" xr:uid="{00000000-0006-0000-0600-0000A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" authorId="0" shapeId="0" xr:uid="{00000000-0006-0000-0600-0000A4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" authorId="0" shapeId="0" xr:uid="{00000000-0006-0000-0600-0000A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" authorId="0" shapeId="0" xr:uid="{00000000-0006-0000-0600-0000A6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" authorId="0" shapeId="0" xr:uid="{00000000-0006-0000-0600-0000A7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" authorId="0" shapeId="0" xr:uid="{00000000-0006-0000-0600-0000A8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" authorId="0" shapeId="0" xr:uid="{00000000-0006-0000-0600-0000A9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" authorId="0" shapeId="0" xr:uid="{00000000-0006-0000-0600-0000AA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" authorId="0" shapeId="0" xr:uid="{00000000-0006-0000-0600-0000AB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" authorId="0" shapeId="0" xr:uid="{00000000-0006-0000-0600-0000AC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" authorId="0" shapeId="0" xr:uid="{00000000-0006-0000-0600-0000AD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" authorId="0" shapeId="0" xr:uid="{00000000-0006-0000-0600-0000AE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" authorId="0" shapeId="0" xr:uid="{00000000-0006-0000-0600-0000AF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" authorId="0" shapeId="0" xr:uid="{00000000-0006-0000-0600-0000B0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" authorId="0" shapeId="0" xr:uid="{00000000-0006-0000-0600-0000B1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" authorId="0" shapeId="0" xr:uid="{00000000-0006-0000-0600-0000B2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" authorId="0" shapeId="0" xr:uid="{00000000-0006-0000-0600-0000B3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" authorId="0" shapeId="0" xr:uid="{00000000-0006-0000-0600-0000B4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" authorId="0" shapeId="0" xr:uid="{00000000-0006-0000-0600-0000B5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" authorId="0" shapeId="0" xr:uid="{00000000-0006-0000-0600-0000B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" authorId="0" shapeId="0" xr:uid="{00000000-0006-0000-0600-0000B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" authorId="0" shapeId="0" xr:uid="{00000000-0006-0000-0600-0000B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" authorId="0" shapeId="0" xr:uid="{00000000-0006-0000-0600-0000B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" authorId="0" shapeId="0" xr:uid="{00000000-0006-0000-0600-0000BA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" authorId="0" shapeId="0" xr:uid="{00000000-0006-0000-0600-0000BB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" authorId="0" shapeId="0" xr:uid="{00000000-0006-0000-0600-0000B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" authorId="0" shapeId="0" xr:uid="{00000000-0006-0000-0600-0000B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" authorId="0" shapeId="0" xr:uid="{00000000-0006-0000-0600-0000B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" authorId="0" shapeId="0" xr:uid="{00000000-0006-0000-0600-0000B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" authorId="0" shapeId="0" xr:uid="{00000000-0006-0000-0600-0000C0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" authorId="0" shapeId="0" xr:uid="{00000000-0006-0000-0600-0000C1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" authorId="0" shapeId="0" xr:uid="{00000000-0006-0000-0600-0000C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" authorId="0" shapeId="0" xr:uid="{00000000-0006-0000-0600-0000C3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" authorId="0" shapeId="0" xr:uid="{00000000-0006-0000-0600-0000C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" authorId="0" shapeId="0" xr:uid="{00000000-0006-0000-0600-0000C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" authorId="0" shapeId="0" xr:uid="{00000000-0006-0000-0600-0000C6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" authorId="0" shapeId="0" xr:uid="{00000000-0006-0000-0600-0000C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" authorId="0" shapeId="0" xr:uid="{00000000-0006-0000-0600-0000C8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" authorId="0" shapeId="0" xr:uid="{00000000-0006-0000-0600-0000C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" authorId="0" shapeId="0" xr:uid="{00000000-0006-0000-0600-0000C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" authorId="0" shapeId="0" xr:uid="{00000000-0006-0000-0600-0000C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" authorId="0" shapeId="0" xr:uid="{00000000-0006-0000-0600-0000CC0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" authorId="0" shapeId="0" xr:uid="{00000000-0006-0000-0600-0000C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" authorId="0" shapeId="0" xr:uid="{00000000-0006-0000-0600-0000C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" authorId="0" shapeId="0" xr:uid="{00000000-0006-0000-0600-0000CF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" authorId="0" shapeId="0" xr:uid="{00000000-0006-0000-0600-0000D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" authorId="0" shapeId="0" xr:uid="{00000000-0006-0000-0600-0000D1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" authorId="0" shapeId="0" xr:uid="{00000000-0006-0000-0600-0000D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" authorId="0" shapeId="0" xr:uid="{00000000-0006-0000-0600-0000D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" authorId="0" shapeId="0" xr:uid="{00000000-0006-0000-0600-0000D4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" authorId="0" shapeId="0" xr:uid="{00000000-0006-0000-0600-0000D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" authorId="0" shapeId="0" xr:uid="{00000000-0006-0000-0600-0000D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" authorId="0" shapeId="0" xr:uid="{00000000-0006-0000-0600-0000D7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" authorId="0" shapeId="0" xr:uid="{00000000-0006-0000-0600-0000D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" authorId="0" shapeId="0" xr:uid="{00000000-0006-0000-0600-0000D9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" authorId="0" shapeId="0" xr:uid="{00000000-0006-0000-0600-0000DA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" authorId="0" shapeId="0" xr:uid="{00000000-0006-0000-0600-0000D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" authorId="0" shapeId="0" xr:uid="{00000000-0006-0000-0600-0000D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" authorId="0" shapeId="0" xr:uid="{00000000-0006-0000-0600-0000D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" authorId="0" shapeId="0" xr:uid="{00000000-0006-0000-0600-0000D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" authorId="0" shapeId="0" xr:uid="{00000000-0006-0000-0600-0000D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" authorId="0" shapeId="0" xr:uid="{00000000-0006-0000-0600-0000E0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" authorId="0" shapeId="0" xr:uid="{00000000-0006-0000-0600-0000E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" authorId="0" shapeId="0" xr:uid="{00000000-0006-0000-0600-0000E2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" authorId="0" shapeId="0" xr:uid="{00000000-0006-0000-0600-0000E3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" authorId="0" shapeId="0" xr:uid="{00000000-0006-0000-0600-0000E4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" authorId="0" shapeId="0" xr:uid="{00000000-0006-0000-0600-0000E5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G6" authorId="0" shapeId="0" xr:uid="{00000000-0006-0000-0600-0000E6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" authorId="0" shapeId="0" xr:uid="{00000000-0006-0000-0600-0000E7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" authorId="0" shapeId="0" xr:uid="{00000000-0006-0000-0600-0000E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" authorId="0" shapeId="0" xr:uid="{00000000-0006-0000-0600-0000E9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" authorId="0" shapeId="0" xr:uid="{00000000-0006-0000-0600-0000EA0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L6" authorId="0" shapeId="0" xr:uid="{00000000-0006-0000-0600-0000EB0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" authorId="0" shapeId="0" xr:uid="{00000000-0006-0000-0600-0000EC0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" authorId="0" shapeId="0" xr:uid="{00000000-0006-0000-0600-0000ED0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" authorId="0" shapeId="0" xr:uid="{00000000-0006-0000-0600-0000EE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" authorId="0" shapeId="0" xr:uid="{00000000-0006-0000-0600-0000EF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" authorId="0" shapeId="0" xr:uid="{00000000-0006-0000-0600-0000F00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" authorId="0" shapeId="0" xr:uid="{00000000-0006-0000-0600-0000F1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" authorId="0" shapeId="0" xr:uid="{00000000-0006-0000-0600-0000F2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" authorId="0" shapeId="0" xr:uid="{00000000-0006-0000-0600-0000F3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" authorId="0" shapeId="0" xr:uid="{00000000-0006-0000-0600-0000F40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" authorId="0" shapeId="0" xr:uid="{00000000-0006-0000-0600-0000F5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" authorId="0" shapeId="0" xr:uid="{00000000-0006-0000-0600-0000F60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" authorId="0" shapeId="0" xr:uid="{00000000-0006-0000-0600-0000F70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" authorId="0" shapeId="0" xr:uid="{00000000-0006-0000-0600-0000F8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" authorId="0" shapeId="0" xr:uid="{00000000-0006-0000-0600-0000F9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" authorId="0" shapeId="0" xr:uid="{00000000-0006-0000-0600-0000FA0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" authorId="0" shapeId="0" xr:uid="{00000000-0006-0000-0600-0000FB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" authorId="0" shapeId="0" xr:uid="{00000000-0006-0000-0600-0000FC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" authorId="0" shapeId="0" xr:uid="{00000000-0006-0000-0600-0000FD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" authorId="0" shapeId="0" xr:uid="{00000000-0006-0000-0600-0000FE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" authorId="0" shapeId="0" xr:uid="{00000000-0006-0000-0600-0000FF0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" authorId="0" shapeId="0" xr:uid="{00000000-0006-0000-0600-00000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" authorId="0" shapeId="0" xr:uid="{00000000-0006-0000-0600-000001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" authorId="0" shapeId="0" xr:uid="{00000000-0006-0000-0600-00000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" authorId="0" shapeId="0" xr:uid="{00000000-0006-0000-0600-00000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" authorId="0" shapeId="0" xr:uid="{00000000-0006-0000-0600-000004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" authorId="0" shapeId="0" xr:uid="{00000000-0006-0000-0600-000005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" authorId="0" shapeId="0" xr:uid="{00000000-0006-0000-0600-00000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" authorId="0" shapeId="0" xr:uid="{00000000-0006-0000-0600-00000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" authorId="0" shapeId="0" xr:uid="{00000000-0006-0000-0600-00000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" authorId="0" shapeId="0" xr:uid="{00000000-0006-0000-0600-00000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" authorId="0" shapeId="0" xr:uid="{00000000-0006-0000-0600-00000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" authorId="0" shapeId="0" xr:uid="{00000000-0006-0000-0600-00000B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" authorId="0" shapeId="0" xr:uid="{00000000-0006-0000-0600-00000C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" authorId="0" shapeId="0" xr:uid="{00000000-0006-0000-0600-00000D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" authorId="0" shapeId="0" xr:uid="{00000000-0006-0000-0600-00000E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" authorId="0" shapeId="0" xr:uid="{00000000-0006-0000-0600-00000F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" authorId="0" shapeId="0" xr:uid="{00000000-0006-0000-0600-000010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" authorId="0" shapeId="0" xr:uid="{00000000-0006-0000-0600-00001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" authorId="0" shapeId="0" xr:uid="{00000000-0006-0000-0600-00001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" authorId="0" shapeId="0" xr:uid="{00000000-0006-0000-0600-000013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" authorId="0" shapeId="0" xr:uid="{00000000-0006-0000-0600-000014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" authorId="0" shapeId="0" xr:uid="{00000000-0006-0000-0600-00001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" authorId="0" shapeId="0" xr:uid="{00000000-0006-0000-0600-000016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" authorId="0" shapeId="0" xr:uid="{00000000-0006-0000-0600-00001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" authorId="0" shapeId="0" xr:uid="{00000000-0006-0000-0600-00001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" authorId="0" shapeId="0" xr:uid="{00000000-0006-0000-0600-000019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" authorId="0" shapeId="0" xr:uid="{00000000-0006-0000-0600-00001A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" authorId="0" shapeId="0" xr:uid="{00000000-0006-0000-0600-00001B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" authorId="0" shapeId="0" xr:uid="{00000000-0006-0000-0600-00001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" authorId="0" shapeId="0" xr:uid="{00000000-0006-0000-0600-00001D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" authorId="0" shapeId="0" xr:uid="{00000000-0006-0000-0600-00001E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" authorId="0" shapeId="0" xr:uid="{00000000-0006-0000-0600-00001F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" authorId="0" shapeId="0" xr:uid="{00000000-0006-0000-0600-000020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" authorId="0" shapeId="0" xr:uid="{00000000-0006-0000-0600-00002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" authorId="0" shapeId="0" xr:uid="{00000000-0006-0000-0600-00002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" authorId="0" shapeId="0" xr:uid="{00000000-0006-0000-0600-00002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" authorId="0" shapeId="0" xr:uid="{00000000-0006-0000-0600-00002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" authorId="0" shapeId="0" xr:uid="{00000000-0006-0000-0600-00002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" authorId="0" shapeId="0" xr:uid="{00000000-0006-0000-0600-00002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" authorId="0" shapeId="0" xr:uid="{00000000-0006-0000-0600-00002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" authorId="0" shapeId="0" xr:uid="{00000000-0006-0000-0600-00002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" authorId="0" shapeId="0" xr:uid="{00000000-0006-0000-0600-00002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" authorId="0" shapeId="0" xr:uid="{00000000-0006-0000-0600-00002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" authorId="0" shapeId="0" xr:uid="{00000000-0006-0000-0600-00002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" authorId="0" shapeId="0" xr:uid="{00000000-0006-0000-0600-00002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" authorId="0" shapeId="0" xr:uid="{00000000-0006-0000-0600-00002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" authorId="0" shapeId="0" xr:uid="{00000000-0006-0000-0600-00002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" authorId="0" shapeId="0" xr:uid="{00000000-0006-0000-0600-00002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" authorId="0" shapeId="0" xr:uid="{00000000-0006-0000-0600-00003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" authorId="0" shapeId="0" xr:uid="{00000000-0006-0000-0600-00003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" authorId="0" shapeId="0" xr:uid="{00000000-0006-0000-0600-000032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" authorId="0" shapeId="0" xr:uid="{00000000-0006-0000-0600-00003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" authorId="0" shapeId="0" xr:uid="{00000000-0006-0000-0600-000034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" authorId="0" shapeId="0" xr:uid="{00000000-0006-0000-0600-00003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" authorId="0" shapeId="0" xr:uid="{00000000-0006-0000-0600-00003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" authorId="0" shapeId="0" xr:uid="{00000000-0006-0000-0600-00003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" authorId="0" shapeId="0" xr:uid="{00000000-0006-0000-0600-00003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" authorId="0" shapeId="0" xr:uid="{00000000-0006-0000-0600-00003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" authorId="0" shapeId="0" xr:uid="{00000000-0006-0000-0600-00003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" authorId="0" shapeId="0" xr:uid="{00000000-0006-0000-0600-00003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" authorId="0" shapeId="0" xr:uid="{00000000-0006-0000-0600-00003C02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长度必须大于</t>
        </r>
        <r>
          <rPr>
            <b/>
            <sz val="10"/>
            <color indexed="8"/>
            <rFont val="宋体"/>
            <family val="3"/>
            <charset val="134"/>
          </rPr>
          <t>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>60</t>
        </r>
        <r>
          <rPr>
            <b/>
            <sz val="10"/>
            <color indexed="8"/>
            <rFont val="宋体"/>
            <family val="3"/>
            <charset val="134"/>
          </rPr>
          <t>，一个汉字为两个字符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7" authorId="0" shapeId="0" xr:uid="{00000000-0006-0000-0600-00003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" authorId="0" shapeId="0" xr:uid="{00000000-0006-0000-0600-00003E0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" authorId="0" shapeId="0" xr:uid="{00000000-0006-0000-0600-00003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" authorId="0" shapeId="0" xr:uid="{00000000-0006-0000-0600-00004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" authorId="0" shapeId="0" xr:uid="{00000000-0006-0000-0600-000041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" authorId="0" shapeId="0" xr:uid="{00000000-0006-0000-0600-00004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" authorId="0" shapeId="0" xr:uid="{00000000-0006-0000-0600-000043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" authorId="0" shapeId="0" xr:uid="{00000000-0006-0000-0600-00004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" authorId="0" shapeId="0" xr:uid="{00000000-0006-0000-0600-00004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" authorId="0" shapeId="0" xr:uid="{00000000-0006-0000-0600-00004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" authorId="0" shapeId="0" xr:uid="{00000000-0006-0000-0600-00004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" authorId="0" shapeId="0" xr:uid="{00000000-0006-0000-0600-00004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" authorId="0" shapeId="0" xr:uid="{00000000-0006-0000-0600-00004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" authorId="0" shapeId="0" xr:uid="{00000000-0006-0000-0600-00004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" authorId="0" shapeId="0" xr:uid="{00000000-0006-0000-0600-00004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" authorId="0" shapeId="0" xr:uid="{00000000-0006-0000-0600-00004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" authorId="0" shapeId="0" xr:uid="{00000000-0006-0000-0600-00004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" authorId="0" shapeId="0" xr:uid="{00000000-0006-0000-0600-00004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" authorId="0" shapeId="0" xr:uid="{00000000-0006-0000-0600-00004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" authorId="0" shapeId="0" xr:uid="{00000000-0006-0000-0600-00005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" authorId="0" shapeId="0" xr:uid="{00000000-0006-0000-0600-00005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" authorId="0" shapeId="0" xr:uid="{00000000-0006-0000-0600-00005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" authorId="0" shapeId="0" xr:uid="{00000000-0006-0000-0600-00005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" authorId="0" shapeId="0" xr:uid="{00000000-0006-0000-0600-00005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" authorId="0" shapeId="0" xr:uid="{00000000-0006-0000-0600-00005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" authorId="0" shapeId="0" xr:uid="{00000000-0006-0000-0600-000056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" authorId="0" shapeId="0" xr:uid="{00000000-0006-0000-0600-000057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" authorId="0" shapeId="0" xr:uid="{00000000-0006-0000-0600-00005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" authorId="0" shapeId="0" xr:uid="{00000000-0006-0000-0600-000059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" authorId="0" shapeId="0" xr:uid="{00000000-0006-0000-0600-00005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" authorId="0" shapeId="0" xr:uid="{00000000-0006-0000-0600-00005B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" authorId="0" shapeId="0" xr:uid="{00000000-0006-0000-0600-00005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" authorId="0" shapeId="0" xr:uid="{00000000-0006-0000-0600-00005D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" authorId="0" shapeId="0" xr:uid="{00000000-0006-0000-0600-00005E0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" authorId="0" shapeId="0" xr:uid="{00000000-0006-0000-0600-00005F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" authorId="0" shapeId="0" xr:uid="{00000000-0006-0000-0600-000060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" authorId="0" shapeId="0" xr:uid="{00000000-0006-0000-0600-000061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" authorId="0" shapeId="0" xr:uid="{00000000-0006-0000-0600-00006202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填写规则：面料名称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含量百分比</t>
        </r>
      </text>
    </comment>
    <comment ref="AR7" authorId="0" shapeId="0" xr:uid="{00000000-0006-0000-0600-00006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" authorId="0" shapeId="0" xr:uid="{00000000-0006-0000-0600-000064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" authorId="0" shapeId="0" xr:uid="{00000000-0006-0000-0600-000065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" authorId="0" shapeId="0" xr:uid="{00000000-0006-0000-0600-000066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" authorId="0" shapeId="0" xr:uid="{00000000-0006-0000-0600-00006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" authorId="0" shapeId="0" xr:uid="{00000000-0006-0000-0600-000068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" authorId="0" shapeId="0" xr:uid="{00000000-0006-0000-0600-00006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" authorId="0" shapeId="0" xr:uid="{00000000-0006-0000-0600-00006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" authorId="0" shapeId="0" xr:uid="{00000000-0006-0000-0600-00006B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" authorId="0" shapeId="0" xr:uid="{00000000-0006-0000-0600-00006C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" authorId="0" shapeId="0" xr:uid="{00000000-0006-0000-0600-00006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" authorId="0" shapeId="0" xr:uid="{00000000-0006-0000-0600-00006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" authorId="0" shapeId="0" xr:uid="{00000000-0006-0000-0600-00006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" authorId="0" shapeId="0" xr:uid="{00000000-0006-0000-0600-00007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" authorId="0" shapeId="0" xr:uid="{00000000-0006-0000-0600-00007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" authorId="0" shapeId="0" xr:uid="{00000000-0006-0000-0600-00007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" authorId="0" shapeId="0" xr:uid="{00000000-0006-0000-0600-000073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" authorId="0" shapeId="0" xr:uid="{00000000-0006-0000-0600-00007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" authorId="0" shapeId="0" xr:uid="{00000000-0006-0000-0600-000075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" authorId="0" shapeId="0" xr:uid="{00000000-0006-0000-0600-000076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" authorId="0" shapeId="0" xr:uid="{00000000-0006-0000-0600-000077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" authorId="0" shapeId="0" xr:uid="{00000000-0006-0000-0600-00007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" authorId="0" shapeId="0" xr:uid="{00000000-0006-0000-0600-00007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" authorId="0" shapeId="0" xr:uid="{00000000-0006-0000-0600-00007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" authorId="0" shapeId="0" xr:uid="{00000000-0006-0000-0600-00007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" authorId="0" shapeId="0" xr:uid="{00000000-0006-0000-0600-00007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" authorId="0" shapeId="0" xr:uid="{00000000-0006-0000-0600-00007D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" authorId="0" shapeId="0" xr:uid="{00000000-0006-0000-0600-00007E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" authorId="0" shapeId="0" xr:uid="{00000000-0006-0000-0600-00007F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" authorId="0" shapeId="0" xr:uid="{00000000-0006-0000-0600-000080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" authorId="0" shapeId="0" xr:uid="{00000000-0006-0000-0600-000081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" authorId="0" shapeId="0" xr:uid="{00000000-0006-0000-0600-00008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" authorId="0" shapeId="0" xr:uid="{00000000-0006-0000-0600-00008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" authorId="0" shapeId="0" xr:uid="{00000000-0006-0000-0600-000084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" authorId="0" shapeId="0" xr:uid="{00000000-0006-0000-0600-000085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" authorId="0" shapeId="0" xr:uid="{00000000-0006-0000-0600-000086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" authorId="0" shapeId="0" xr:uid="{00000000-0006-0000-0600-00008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" authorId="0" shapeId="0" xr:uid="{00000000-0006-0000-0600-000088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" authorId="0" shapeId="0" xr:uid="{00000000-0006-0000-0600-00008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" authorId="0" shapeId="0" xr:uid="{00000000-0006-0000-0600-00008A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" authorId="0" shapeId="0" xr:uid="{00000000-0006-0000-0600-00008B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" authorId="0" shapeId="0" xr:uid="{00000000-0006-0000-0600-00008C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" authorId="0" shapeId="0" xr:uid="{00000000-0006-0000-0600-00008D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" authorId="0" shapeId="0" xr:uid="{00000000-0006-0000-0600-00008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" authorId="0" shapeId="0" xr:uid="{00000000-0006-0000-0600-00008F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" authorId="0" shapeId="0" xr:uid="{00000000-0006-0000-0600-000090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" authorId="0" shapeId="0" xr:uid="{00000000-0006-0000-0600-000091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" authorId="0" shapeId="0" xr:uid="{00000000-0006-0000-0600-000092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" authorId="0" shapeId="0" xr:uid="{00000000-0006-0000-0600-000093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" authorId="0" shapeId="0" xr:uid="{00000000-0006-0000-0600-000094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" authorId="0" shapeId="0" xr:uid="{00000000-0006-0000-0600-00009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" authorId="0" shapeId="0" xr:uid="{00000000-0006-0000-0600-000096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" authorId="0" shapeId="0" xr:uid="{00000000-0006-0000-0600-000097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" authorId="0" shapeId="0" xr:uid="{00000000-0006-0000-0600-000098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" authorId="0" shapeId="0" xr:uid="{00000000-0006-0000-0600-000099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" authorId="0" shapeId="0" xr:uid="{00000000-0006-0000-0600-00009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" authorId="0" shapeId="0" xr:uid="{00000000-0006-0000-0600-00009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" authorId="0" shapeId="0" xr:uid="{00000000-0006-0000-0600-00009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" authorId="0" shapeId="0" xr:uid="{00000000-0006-0000-0600-00009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" authorId="0" shapeId="0" xr:uid="{00000000-0006-0000-0600-00009E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" authorId="0" shapeId="0" xr:uid="{00000000-0006-0000-0600-00009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" authorId="0" shapeId="0" xr:uid="{00000000-0006-0000-0600-0000A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" authorId="0" shapeId="0" xr:uid="{00000000-0006-0000-0600-0000A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" authorId="0" shapeId="0" xr:uid="{00000000-0006-0000-0600-0000A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" authorId="0" shapeId="0" xr:uid="{00000000-0006-0000-0600-0000A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" authorId="0" shapeId="0" xr:uid="{00000000-0006-0000-0600-0000A4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" authorId="0" shapeId="0" xr:uid="{00000000-0006-0000-0600-0000A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" authorId="0" shapeId="0" xr:uid="{00000000-0006-0000-0600-0000A6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" authorId="0" shapeId="0" xr:uid="{00000000-0006-0000-0600-0000A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" authorId="0" shapeId="0" xr:uid="{00000000-0006-0000-0600-0000A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" authorId="0" shapeId="0" xr:uid="{00000000-0006-0000-0600-0000A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" authorId="0" shapeId="0" xr:uid="{00000000-0006-0000-0600-0000A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" authorId="0" shapeId="0" xr:uid="{00000000-0006-0000-0600-0000A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" authorId="0" shapeId="0" xr:uid="{00000000-0006-0000-0600-0000AC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" authorId="0" shapeId="0" xr:uid="{00000000-0006-0000-0600-0000A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" authorId="0" shapeId="0" xr:uid="{00000000-0006-0000-0600-0000AE020000}">
      <text>
        <r>
          <rPr>
            <b/>
            <sz val="10"/>
            <color rgb="FF000000"/>
            <rFont val="宋体"/>
            <family val="3"/>
            <charset val="134"/>
          </rPr>
          <t>填写规则：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000000"/>
            <rFont val="宋体"/>
            <family val="3"/>
            <charset val="134"/>
          </rPr>
          <t>必填</t>
        </r>
        <r>
          <rPr>
            <b/>
            <sz val="10"/>
            <color rgb="FF000000"/>
            <rFont val="宋体"/>
            <family val="3"/>
            <charset val="134"/>
          </rPr>
          <t xml:space="preserve">; </t>
        </r>
        <r>
          <rPr>
            <b/>
            <sz val="10"/>
            <color rgb="FF000000"/>
            <rFont val="宋体"/>
            <family val="3"/>
            <charset val="134"/>
          </rPr>
          <t>长度必须大于</t>
        </r>
        <r>
          <rPr>
            <b/>
            <sz val="10"/>
            <color rgb="FF000000"/>
            <rFont val="宋体"/>
            <family val="3"/>
            <charset val="134"/>
          </rPr>
          <t>0</t>
        </r>
        <r>
          <rPr>
            <b/>
            <sz val="10"/>
            <color rgb="FF000000"/>
            <rFont val="宋体"/>
            <family val="3"/>
            <charset val="134"/>
          </rPr>
          <t>小于</t>
        </r>
        <r>
          <rPr>
            <b/>
            <sz val="10"/>
            <color rgb="FF000000"/>
            <rFont val="宋体"/>
            <family val="3"/>
            <charset val="134"/>
          </rPr>
          <t>60</t>
        </r>
        <r>
          <rPr>
            <b/>
            <sz val="10"/>
            <color rgb="FF000000"/>
            <rFont val="宋体"/>
            <family val="3"/>
            <charset val="134"/>
          </rPr>
          <t>，一个汉字为两个字符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</text>
    </comment>
    <comment ref="D8" authorId="0" shapeId="0" xr:uid="{00000000-0006-0000-0600-0000A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" authorId="0" shapeId="0" xr:uid="{00000000-0006-0000-0600-0000B00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" authorId="0" shapeId="0" xr:uid="{00000000-0006-0000-0600-0000B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" authorId="0" shapeId="0" xr:uid="{00000000-0006-0000-0600-0000B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" authorId="0" shapeId="0" xr:uid="{00000000-0006-0000-0600-0000B3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" authorId="0" shapeId="0" xr:uid="{00000000-0006-0000-0600-0000B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" authorId="0" shapeId="0" xr:uid="{00000000-0006-0000-0600-0000B5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" authorId="0" shapeId="0" xr:uid="{00000000-0006-0000-0600-0000B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" authorId="0" shapeId="0" xr:uid="{00000000-0006-0000-0600-0000B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" authorId="0" shapeId="0" xr:uid="{00000000-0006-0000-0600-0000B8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" authorId="0" shapeId="0" xr:uid="{00000000-0006-0000-0600-0000B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" authorId="0" shapeId="0" xr:uid="{00000000-0006-0000-0600-0000B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" authorId="0" shapeId="0" xr:uid="{00000000-0006-0000-0600-0000BB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" authorId="0" shapeId="0" xr:uid="{00000000-0006-0000-0600-0000B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" authorId="0" shapeId="0" xr:uid="{00000000-0006-0000-0600-0000BD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" authorId="0" shapeId="0" xr:uid="{00000000-0006-0000-0600-0000B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" authorId="0" shapeId="0" xr:uid="{00000000-0006-0000-0600-0000B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" authorId="0" shapeId="0" xr:uid="{00000000-0006-0000-0600-0000C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" authorId="0" shapeId="0" xr:uid="{00000000-0006-0000-0600-0000C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" authorId="0" shapeId="0" xr:uid="{00000000-0006-0000-0600-0000C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" authorId="0" shapeId="0" xr:uid="{00000000-0006-0000-0600-0000C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" authorId="0" shapeId="0" xr:uid="{00000000-0006-0000-0600-0000C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" authorId="0" shapeId="0" xr:uid="{00000000-0006-0000-0600-0000C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" authorId="0" shapeId="0" xr:uid="{00000000-0006-0000-0600-0000C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" authorId="0" shapeId="0" xr:uid="{00000000-0006-0000-0600-0000C7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" authorId="0" shapeId="0" xr:uid="{00000000-0006-0000-0600-0000C8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" authorId="0" shapeId="0" xr:uid="{00000000-0006-0000-0600-0000C9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" authorId="0" shapeId="0" xr:uid="{00000000-0006-0000-0600-0000CA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" authorId="0" shapeId="0" xr:uid="{00000000-0006-0000-0600-0000CB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" authorId="0" shapeId="0" xr:uid="{00000000-0006-0000-0600-0000C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" authorId="0" shapeId="0" xr:uid="{00000000-0006-0000-0600-0000CD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" authorId="0" shapeId="0" xr:uid="{00000000-0006-0000-0600-0000CE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" authorId="0" shapeId="0" xr:uid="{00000000-0006-0000-0600-0000CF0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" authorId="0" shapeId="0" xr:uid="{00000000-0006-0000-0600-0000D00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" authorId="0" shapeId="0" xr:uid="{00000000-0006-0000-0600-0000D1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" authorId="0" shapeId="0" xr:uid="{00000000-0006-0000-0600-0000D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" authorId="0" shapeId="0" xr:uid="{00000000-0006-0000-0600-0000D3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" authorId="0" shapeId="0" xr:uid="{00000000-0006-0000-0600-0000D40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" authorId="0" shapeId="0" xr:uid="{00000000-0006-0000-0600-0000D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" authorId="0" shapeId="0" xr:uid="{00000000-0006-0000-0600-0000D6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" authorId="0" shapeId="0" xr:uid="{00000000-0006-0000-0600-0000D7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" authorId="0" shapeId="0" xr:uid="{00000000-0006-0000-0600-0000D8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" authorId="0" shapeId="0" xr:uid="{00000000-0006-0000-0600-0000D9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" authorId="0" shapeId="0" xr:uid="{00000000-0006-0000-0600-0000DA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" authorId="0" shapeId="0" xr:uid="{00000000-0006-0000-0600-0000D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" authorId="0" shapeId="0" xr:uid="{00000000-0006-0000-0600-0000DC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" authorId="0" shapeId="0" xr:uid="{00000000-0006-0000-0600-0000DD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" authorId="0" shapeId="0" xr:uid="{00000000-0006-0000-0600-0000DE0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" authorId="0" shapeId="0" xr:uid="{00000000-0006-0000-0600-0000DF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" authorId="0" shapeId="0" xr:uid="{00000000-0006-0000-0600-0000E0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" authorId="0" shapeId="0" xr:uid="{00000000-0006-0000-0600-0000E1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" authorId="0" shapeId="0" xr:uid="{00000000-0006-0000-0600-0000E2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" authorId="0" shapeId="0" xr:uid="{00000000-0006-0000-0600-0000E3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" authorId="0" shapeId="0" xr:uid="{00000000-0006-0000-0600-0000E4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" authorId="0" shapeId="0" xr:uid="{00000000-0006-0000-0600-0000E5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" authorId="0" shapeId="0" xr:uid="{00000000-0006-0000-0600-0000E6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" authorId="0" shapeId="0" xr:uid="{00000000-0006-0000-0600-0000E7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" authorId="0" shapeId="0" xr:uid="{00000000-0006-0000-0600-0000E8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" authorId="0" shapeId="0" xr:uid="{00000000-0006-0000-0600-0000E9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" authorId="0" shapeId="0" xr:uid="{00000000-0006-0000-0600-0000EA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" authorId="0" shapeId="0" xr:uid="{00000000-0006-0000-0600-0000E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" authorId="0" shapeId="0" xr:uid="{00000000-0006-0000-0600-0000EC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" authorId="0" shapeId="0" xr:uid="{00000000-0006-0000-0600-0000ED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" authorId="0" shapeId="0" xr:uid="{00000000-0006-0000-0600-0000EE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" authorId="0" shapeId="0" xr:uid="{00000000-0006-0000-0600-0000EF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" authorId="0" shapeId="0" xr:uid="{00000000-0006-0000-0600-0000F0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" authorId="0" shapeId="0" xr:uid="{00000000-0006-0000-0600-0000F1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" authorId="0" shapeId="0" xr:uid="{00000000-0006-0000-0600-0000F2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" authorId="0" shapeId="0" xr:uid="{00000000-0006-0000-0600-0000F3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" authorId="0" shapeId="0" xr:uid="{00000000-0006-0000-0600-0000F4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" authorId="0" shapeId="0" xr:uid="{00000000-0006-0000-0600-0000F50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" authorId="0" shapeId="0" xr:uid="{00000000-0006-0000-0600-0000F6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" authorId="0" shapeId="0" xr:uid="{00000000-0006-0000-0600-0000F7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" authorId="0" shapeId="0" xr:uid="{00000000-0006-0000-0600-0000F8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" authorId="0" shapeId="0" xr:uid="{00000000-0006-0000-0600-0000F9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" authorId="0" shapeId="0" xr:uid="{00000000-0006-0000-0600-0000FA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" authorId="0" shapeId="0" xr:uid="{00000000-0006-0000-0600-0000FB0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" authorId="0" shapeId="0" xr:uid="{00000000-0006-0000-0600-0000FC0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" authorId="0" shapeId="0" xr:uid="{00000000-0006-0000-0600-0000FD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" authorId="0" shapeId="0" xr:uid="{00000000-0006-0000-0600-0000FE0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" authorId="0" shapeId="0" xr:uid="{00000000-0006-0000-0600-0000FF0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" authorId="0" shapeId="0" xr:uid="{00000000-0006-0000-0600-00000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" authorId="0" shapeId="0" xr:uid="{00000000-0006-0000-0600-000001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" authorId="0" shapeId="0" xr:uid="{00000000-0006-0000-0600-00000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" authorId="0" shapeId="0" xr:uid="{00000000-0006-0000-0600-000003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" authorId="0" shapeId="0" xr:uid="{00000000-0006-0000-0600-00000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" authorId="0" shapeId="0" xr:uid="{00000000-0006-0000-0600-00000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" authorId="0" shapeId="0" xr:uid="{00000000-0006-0000-0600-00000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" authorId="0" shapeId="0" xr:uid="{00000000-0006-0000-0600-00000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" authorId="0" shapeId="0" xr:uid="{00000000-0006-0000-0600-00000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" authorId="0" shapeId="0" xr:uid="{00000000-0006-0000-0600-00000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" authorId="0" shapeId="0" xr:uid="{00000000-0006-0000-0600-00000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" authorId="0" shapeId="0" xr:uid="{00000000-0006-0000-0600-00000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" authorId="0" shapeId="0" xr:uid="{00000000-0006-0000-0600-00000C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" authorId="0" shapeId="0" xr:uid="{00000000-0006-0000-0600-00000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" authorId="0" shapeId="0" xr:uid="{00000000-0006-0000-0600-00000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" authorId="0" shapeId="0" xr:uid="{00000000-0006-0000-0600-00000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" authorId="0" shapeId="0" xr:uid="{00000000-0006-0000-0600-000010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" authorId="0" shapeId="0" xr:uid="{00000000-0006-0000-0600-000011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" authorId="0" shapeId="0" xr:uid="{00000000-0006-0000-0600-00001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" authorId="0" shapeId="0" xr:uid="{00000000-0006-0000-0600-00001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" authorId="0" shapeId="0" xr:uid="{00000000-0006-0000-0600-00001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" authorId="0" shapeId="0" xr:uid="{00000000-0006-0000-0600-00001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" authorId="0" shapeId="0" xr:uid="{00000000-0006-0000-0600-000016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" authorId="0" shapeId="0" xr:uid="{00000000-0006-0000-0600-00001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" authorId="0" shapeId="0" xr:uid="{00000000-0006-0000-0600-000018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" authorId="0" shapeId="0" xr:uid="{00000000-0006-0000-0600-00001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" authorId="0" shapeId="0" xr:uid="{00000000-0006-0000-0600-00001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" authorId="0" shapeId="0" xr:uid="{00000000-0006-0000-0600-00001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" authorId="0" shapeId="0" xr:uid="{00000000-0006-0000-0600-00001C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" authorId="0" shapeId="0" xr:uid="{00000000-0006-0000-0600-00001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" authorId="0" shapeId="0" xr:uid="{00000000-0006-0000-0600-00001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" authorId="0" shapeId="0" xr:uid="{00000000-0006-0000-0600-00001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" authorId="0" shapeId="0" xr:uid="{00000000-0006-0000-0600-000020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长度必须大于</t>
        </r>
        <r>
          <rPr>
            <b/>
            <sz val="10"/>
            <color indexed="8"/>
            <rFont val="宋体"/>
            <family val="3"/>
            <charset val="134"/>
          </rPr>
          <t>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>60</t>
        </r>
        <r>
          <rPr>
            <b/>
            <sz val="10"/>
            <color indexed="8"/>
            <rFont val="宋体"/>
            <family val="3"/>
            <charset val="134"/>
          </rPr>
          <t>，一个汉字为两个字符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9" authorId="0" shapeId="0" xr:uid="{00000000-0006-0000-0600-00002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" authorId="0" shapeId="0" xr:uid="{00000000-0006-0000-0600-0000220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" authorId="0" shapeId="0" xr:uid="{00000000-0006-0000-0600-00002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" authorId="0" shapeId="0" xr:uid="{00000000-0006-0000-0600-00002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" authorId="0" shapeId="0" xr:uid="{00000000-0006-0000-0600-000025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" authorId="0" shapeId="0" xr:uid="{00000000-0006-0000-0600-00002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" authorId="0" shapeId="0" xr:uid="{00000000-0006-0000-0600-000027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" authorId="0" shapeId="0" xr:uid="{00000000-0006-0000-0600-00002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" authorId="0" shapeId="0" xr:uid="{00000000-0006-0000-0600-00002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" authorId="0" shapeId="0" xr:uid="{00000000-0006-0000-0600-00002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" authorId="0" shapeId="0" xr:uid="{00000000-0006-0000-0600-00002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" authorId="0" shapeId="0" xr:uid="{00000000-0006-0000-0600-00002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" authorId="0" shapeId="0" xr:uid="{00000000-0006-0000-0600-00002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" authorId="0" shapeId="0" xr:uid="{00000000-0006-0000-0600-00002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" authorId="0" shapeId="0" xr:uid="{00000000-0006-0000-0600-00002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" authorId="0" shapeId="0" xr:uid="{00000000-0006-0000-0600-00003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" authorId="0" shapeId="0" xr:uid="{00000000-0006-0000-0600-00003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" authorId="0" shapeId="0" xr:uid="{00000000-0006-0000-0600-00003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" authorId="0" shapeId="0" xr:uid="{00000000-0006-0000-0600-00003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" authorId="0" shapeId="0" xr:uid="{00000000-0006-0000-0600-00003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" authorId="0" shapeId="0" xr:uid="{00000000-0006-0000-0600-00003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" authorId="0" shapeId="0" xr:uid="{00000000-0006-0000-0600-00003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" authorId="0" shapeId="0" xr:uid="{00000000-0006-0000-0600-00003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" authorId="0" shapeId="0" xr:uid="{00000000-0006-0000-0600-00003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" authorId="0" shapeId="0" xr:uid="{00000000-0006-0000-0600-000039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E9" authorId="0" shapeId="0" xr:uid="{00000000-0006-0000-0600-00003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" authorId="0" shapeId="0" xr:uid="{00000000-0006-0000-0600-00003B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" authorId="0" shapeId="0" xr:uid="{00000000-0006-0000-0600-00003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" authorId="0" shapeId="0" xr:uid="{00000000-0006-0000-0600-00003D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" authorId="0" shapeId="0" xr:uid="{00000000-0006-0000-0600-00003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" authorId="0" shapeId="0" xr:uid="{00000000-0006-0000-0600-00003F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" authorId="0" shapeId="0" xr:uid="{00000000-0006-0000-0600-00004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" authorId="0" shapeId="0" xr:uid="{00000000-0006-0000-0600-000041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" authorId="0" shapeId="0" xr:uid="{00000000-0006-0000-0600-0000420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" authorId="0" shapeId="0" xr:uid="{00000000-0006-0000-0600-000043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" authorId="0" shapeId="0" xr:uid="{00000000-0006-0000-0600-000044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" authorId="0" shapeId="0" xr:uid="{00000000-0006-0000-0600-000045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" authorId="0" shapeId="0" xr:uid="{00000000-0006-0000-0600-000046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" authorId="0" shapeId="0" xr:uid="{00000000-0006-0000-0600-00004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" authorId="0" shapeId="0" xr:uid="{00000000-0006-0000-0600-000048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" authorId="0" shapeId="0" xr:uid="{00000000-0006-0000-0600-00004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" authorId="0" shapeId="0" xr:uid="{00000000-0006-0000-0600-00004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" authorId="0" shapeId="0" xr:uid="{00000000-0006-0000-0600-00004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" authorId="0" shapeId="0" xr:uid="{00000000-0006-0000-0600-00004C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" authorId="0" shapeId="0" xr:uid="{00000000-0006-0000-0600-00004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" authorId="0" shapeId="0" xr:uid="{00000000-0006-0000-0600-00004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" authorId="0" shapeId="0" xr:uid="{00000000-0006-0000-0600-00004F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" authorId="0" shapeId="0" xr:uid="{00000000-0006-0000-0600-000050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" authorId="0" shapeId="0" xr:uid="{00000000-0006-0000-0600-00005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" authorId="0" shapeId="0" xr:uid="{00000000-0006-0000-0600-00005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" authorId="0" shapeId="0" xr:uid="{00000000-0006-0000-0600-00005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" authorId="0" shapeId="0" xr:uid="{00000000-0006-0000-0600-00005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" authorId="0" shapeId="0" xr:uid="{00000000-0006-0000-0600-00005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" authorId="0" shapeId="0" xr:uid="{00000000-0006-0000-0600-00005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" authorId="0" shapeId="0" xr:uid="{00000000-0006-0000-0600-000057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" authorId="0" shapeId="0" xr:uid="{00000000-0006-0000-0600-00005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" authorId="0" shapeId="0" xr:uid="{00000000-0006-0000-0600-000059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" authorId="0" shapeId="0" xr:uid="{00000000-0006-0000-0600-00005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" authorId="0" shapeId="0" xr:uid="{00000000-0006-0000-0600-00005B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" authorId="0" shapeId="0" xr:uid="{00000000-0006-0000-0600-00005C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" authorId="0" shapeId="0" xr:uid="{00000000-0006-0000-0600-00005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" authorId="0" shapeId="0" xr:uid="{00000000-0006-0000-0600-00005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" authorId="0" shapeId="0" xr:uid="{00000000-0006-0000-0600-00005F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" authorId="0" shapeId="0" xr:uid="{00000000-0006-0000-0600-00006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" authorId="0" shapeId="0" xr:uid="{00000000-0006-0000-0600-000061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" authorId="0" shapeId="0" xr:uid="{00000000-0006-0000-0600-000062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" authorId="0" shapeId="0" xr:uid="{00000000-0006-0000-0600-000063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" authorId="0" shapeId="0" xr:uid="{00000000-0006-0000-0600-000064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" authorId="0" shapeId="0" xr:uid="{00000000-0006-0000-0600-000065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" authorId="0" shapeId="0" xr:uid="{00000000-0006-0000-0600-000066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" authorId="0" shapeId="0" xr:uid="{00000000-0006-0000-0600-00006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" authorId="0" shapeId="0" xr:uid="{00000000-0006-0000-0600-000068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" authorId="0" shapeId="0" xr:uid="{00000000-0006-0000-0600-00006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" authorId="0" shapeId="0" xr:uid="{00000000-0006-0000-0600-00006A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" authorId="0" shapeId="0" xr:uid="{00000000-0006-0000-0600-00006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" authorId="0" shapeId="0" xr:uid="{00000000-0006-0000-0600-00006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" authorId="0" shapeId="0" xr:uid="{00000000-0006-0000-0600-00006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" authorId="0" shapeId="0" xr:uid="{00000000-0006-0000-0600-00006E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" authorId="0" shapeId="0" xr:uid="{00000000-0006-0000-0600-00006F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" authorId="0" shapeId="0" xr:uid="{00000000-0006-0000-0600-000070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H9" authorId="0" shapeId="0" xr:uid="{00000000-0006-0000-0600-000071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" authorId="0" shapeId="0" xr:uid="{00000000-0006-0000-0600-00007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" authorId="0" shapeId="0" xr:uid="{00000000-0006-0000-0600-000073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" authorId="0" shapeId="0" xr:uid="{00000000-0006-0000-0600-000074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" authorId="0" shapeId="0" xr:uid="{00000000-0006-0000-0600-000075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" authorId="0" shapeId="0" xr:uid="{00000000-0006-0000-0600-000076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" authorId="0" shapeId="0" xr:uid="{00000000-0006-0000-0600-000077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" authorId="0" shapeId="0" xr:uid="{00000000-0006-0000-0600-00007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" authorId="0" shapeId="0" xr:uid="{00000000-0006-0000-0600-000079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Q9" authorId="0" shapeId="0" xr:uid="{00000000-0006-0000-0600-00007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" authorId="0" shapeId="0" xr:uid="{00000000-0006-0000-0600-00007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" authorId="0" shapeId="0" xr:uid="{00000000-0006-0000-0600-00007C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" authorId="0" shapeId="0" xr:uid="{00000000-0006-0000-0600-00007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" authorId="0" shapeId="0" xr:uid="{00000000-0006-0000-0600-00007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" authorId="0" shapeId="0" xr:uid="{00000000-0006-0000-0600-00007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" authorId="0" shapeId="0" xr:uid="{00000000-0006-0000-0600-00008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" authorId="0" shapeId="0" xr:uid="{00000000-0006-0000-0600-00008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" authorId="0" shapeId="0" xr:uid="{00000000-0006-0000-0600-000082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" authorId="0" shapeId="0" xr:uid="{00000000-0006-0000-0600-00008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" authorId="0" shapeId="0" xr:uid="{00000000-0006-0000-0600-00008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" authorId="0" shapeId="0" xr:uid="{00000000-0006-0000-0600-00008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" authorId="0" shapeId="0" xr:uid="{00000000-0006-0000-0600-00008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" authorId="0" shapeId="0" xr:uid="{00000000-0006-0000-0600-00008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" authorId="0" shapeId="0" xr:uid="{00000000-0006-0000-0600-000088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" authorId="0" shapeId="0" xr:uid="{00000000-0006-0000-0600-00008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" authorId="0" shapeId="0" xr:uid="{00000000-0006-0000-0600-00008A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" authorId="0" shapeId="0" xr:uid="{00000000-0006-0000-0600-00008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" authorId="0" shapeId="0" xr:uid="{00000000-0006-0000-0600-00008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" authorId="0" shapeId="0" xr:uid="{00000000-0006-0000-0600-00008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" authorId="0" shapeId="0" xr:uid="{00000000-0006-0000-0600-00008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" authorId="0" shapeId="0" xr:uid="{00000000-0006-0000-0600-00008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" authorId="0" shapeId="0" xr:uid="{00000000-0006-0000-0600-000090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" authorId="0" shapeId="0" xr:uid="{00000000-0006-0000-0600-00009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" authorId="0" shapeId="0" xr:uid="{00000000-0006-0000-0600-00009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" authorId="0" shapeId="0" xr:uid="{00000000-0006-0000-0600-00009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" authorId="0" shapeId="0" xr:uid="{00000000-0006-0000-0600-0000940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" authorId="0" shapeId="0" xr:uid="{00000000-0006-0000-0600-00009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" authorId="0" shapeId="0" xr:uid="{00000000-0006-0000-0600-00009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" authorId="0" shapeId="0" xr:uid="{00000000-0006-0000-0600-000097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" authorId="0" shapeId="0" xr:uid="{00000000-0006-0000-0600-00009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" authorId="0" shapeId="0" xr:uid="{00000000-0006-0000-0600-000099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" authorId="0" shapeId="0" xr:uid="{00000000-0006-0000-0600-00009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" authorId="0" shapeId="0" xr:uid="{00000000-0006-0000-0600-00009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" authorId="0" shapeId="0" xr:uid="{00000000-0006-0000-0600-00009C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" authorId="0" shapeId="0" xr:uid="{00000000-0006-0000-0600-00009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" authorId="0" shapeId="0" xr:uid="{00000000-0006-0000-0600-00009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" authorId="0" shapeId="0" xr:uid="{00000000-0006-0000-0600-00009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" authorId="0" shapeId="0" xr:uid="{00000000-0006-0000-0600-0000A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" authorId="0" shapeId="0" xr:uid="{00000000-0006-0000-0600-0000A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" authorId="0" shapeId="0" xr:uid="{00000000-0006-0000-0600-0000A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" authorId="0" shapeId="0" xr:uid="{00000000-0006-0000-0600-0000A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" authorId="0" shapeId="0" xr:uid="{00000000-0006-0000-0600-0000A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" authorId="0" shapeId="0" xr:uid="{00000000-0006-0000-0600-0000A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" authorId="0" shapeId="0" xr:uid="{00000000-0006-0000-0600-0000A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" authorId="0" shapeId="0" xr:uid="{00000000-0006-0000-0600-0000A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" authorId="0" shapeId="0" xr:uid="{00000000-0006-0000-0600-0000A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" authorId="0" shapeId="0" xr:uid="{00000000-0006-0000-0600-0000A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" authorId="0" shapeId="0" xr:uid="{00000000-0006-0000-0600-0000A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" authorId="0" shapeId="0" xr:uid="{00000000-0006-0000-0600-0000AB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" authorId="0" shapeId="0" xr:uid="{00000000-0006-0000-0600-0000AC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" authorId="0" shapeId="0" xr:uid="{00000000-0006-0000-0600-0000A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" authorId="0" shapeId="0" xr:uid="{00000000-0006-0000-0600-0000A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" authorId="0" shapeId="0" xr:uid="{00000000-0006-0000-0600-0000AF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" authorId="0" shapeId="0" xr:uid="{00000000-0006-0000-0600-0000B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" authorId="0" shapeId="0" xr:uid="{00000000-0006-0000-0600-0000B1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" authorId="0" shapeId="0" xr:uid="{00000000-0006-0000-0600-0000B2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" authorId="0" shapeId="0" xr:uid="{00000000-0006-0000-0600-0000B3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" authorId="0" shapeId="0" xr:uid="{00000000-0006-0000-0600-0000B40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" authorId="0" shapeId="0" xr:uid="{00000000-0006-0000-0600-0000B5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" authorId="0" shapeId="0" xr:uid="{00000000-0006-0000-0600-0000B6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" authorId="0" shapeId="0" xr:uid="{00000000-0006-0000-0600-0000B7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" authorId="0" shapeId="0" xr:uid="{00000000-0006-0000-0600-0000B80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" authorId="0" shapeId="0" xr:uid="{00000000-0006-0000-0600-0000B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" authorId="0" shapeId="0" xr:uid="{00000000-0006-0000-0600-0000BA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" authorId="0" shapeId="0" xr:uid="{00000000-0006-0000-0600-0000BB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" authorId="0" shapeId="0" xr:uid="{00000000-0006-0000-0600-0000B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" authorId="0" shapeId="0" xr:uid="{00000000-0006-0000-0600-0000BD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" authorId="0" shapeId="0" xr:uid="{00000000-0006-0000-0600-0000BE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" authorId="0" shapeId="0" xr:uid="{00000000-0006-0000-0600-0000BF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" authorId="0" shapeId="0" xr:uid="{00000000-0006-0000-0600-0000C0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" authorId="0" shapeId="0" xr:uid="{00000000-0006-0000-0600-0000C1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" authorId="0" shapeId="0" xr:uid="{00000000-0006-0000-0600-0000C2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" authorId="0" shapeId="0" xr:uid="{00000000-0006-0000-0600-0000C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" authorId="0" shapeId="0" xr:uid="{00000000-0006-0000-0600-0000C4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" authorId="0" shapeId="0" xr:uid="{00000000-0006-0000-0600-0000C5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" authorId="0" shapeId="0" xr:uid="{00000000-0006-0000-0600-0000C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" authorId="0" shapeId="0" xr:uid="{00000000-0006-0000-0600-0000C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" authorId="0" shapeId="0" xr:uid="{00000000-0006-0000-0600-0000C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" authorId="0" shapeId="0" xr:uid="{00000000-0006-0000-0600-0000C9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" authorId="0" shapeId="0" xr:uid="{00000000-0006-0000-0600-0000CA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" authorId="0" shapeId="0" xr:uid="{00000000-0006-0000-0600-0000CB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" authorId="0" shapeId="0" xr:uid="{00000000-0006-0000-0600-0000C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" authorId="0" shapeId="0" xr:uid="{00000000-0006-0000-0600-0000CD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" authorId="0" shapeId="0" xr:uid="{00000000-0006-0000-0600-0000C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" authorId="0" shapeId="0" xr:uid="{00000000-0006-0000-0600-0000CF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" authorId="0" shapeId="0" xr:uid="{00000000-0006-0000-0600-0000D0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" authorId="0" shapeId="0" xr:uid="{00000000-0006-0000-0600-0000D1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" authorId="0" shapeId="0" xr:uid="{00000000-0006-0000-0600-0000D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" authorId="0" shapeId="0" xr:uid="{00000000-0006-0000-0600-0000D3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" authorId="0" shapeId="0" xr:uid="{00000000-0006-0000-0600-0000D4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" authorId="0" shapeId="0" xr:uid="{00000000-0006-0000-0600-0000D5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" authorId="0" shapeId="0" xr:uid="{00000000-0006-0000-0600-0000D6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" authorId="0" shapeId="0" xr:uid="{00000000-0006-0000-0600-0000D7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" authorId="0" shapeId="0" xr:uid="{00000000-0006-0000-0600-0000D8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" authorId="0" shapeId="0" xr:uid="{00000000-0006-0000-0600-0000D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" authorId="0" shapeId="0" xr:uid="{00000000-0006-0000-0600-0000DA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" authorId="0" shapeId="0" xr:uid="{00000000-0006-0000-0600-0000DB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" authorId="0" shapeId="0" xr:uid="{00000000-0006-0000-0600-0000DC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" authorId="0" shapeId="0" xr:uid="{00000000-0006-0000-0600-0000D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" authorId="0" shapeId="0" xr:uid="{00000000-0006-0000-0600-0000DE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" authorId="0" shapeId="0" xr:uid="{00000000-0006-0000-0600-0000DF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" authorId="0" shapeId="0" xr:uid="{00000000-0006-0000-0600-0000E0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" authorId="0" shapeId="0" xr:uid="{00000000-0006-0000-0600-0000E1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" authorId="0" shapeId="0" xr:uid="{00000000-0006-0000-0600-0000E2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" authorId="0" shapeId="0" xr:uid="{00000000-0006-0000-0600-0000E3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" authorId="0" shapeId="0" xr:uid="{00000000-0006-0000-0600-0000E4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" authorId="0" shapeId="0" xr:uid="{00000000-0006-0000-0600-0000E5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" authorId="0" shapeId="0" xr:uid="{00000000-0006-0000-0600-0000E60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" authorId="0" shapeId="0" xr:uid="{00000000-0006-0000-0600-0000E7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" authorId="0" shapeId="0" xr:uid="{00000000-0006-0000-0600-0000E8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" authorId="0" shapeId="0" xr:uid="{00000000-0006-0000-0600-0000E90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女士</t>
        </r>
      </text>
    </comment>
    <comment ref="CO10" authorId="0" shapeId="0" xr:uid="{00000000-0006-0000-0600-0000EA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" authorId="0" shapeId="0" xr:uid="{00000000-0006-0000-0600-0000E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" authorId="0" shapeId="0" xr:uid="{00000000-0006-0000-0600-0000EC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" authorId="0" shapeId="0" xr:uid="{00000000-0006-0000-0600-0000ED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" authorId="0" shapeId="0" xr:uid="{00000000-0006-0000-0600-0000EE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" authorId="0" shapeId="0" xr:uid="{00000000-0006-0000-0600-0000EF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" authorId="0" shapeId="0" xr:uid="{00000000-0006-0000-0600-0000F0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" authorId="0" shapeId="0" xr:uid="{00000000-0006-0000-0600-0000F1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" authorId="0" shapeId="0" xr:uid="{00000000-0006-0000-0600-0000F2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" authorId="0" shapeId="0" xr:uid="{00000000-0006-0000-0600-0000F3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" authorId="0" shapeId="0" xr:uid="{00000000-0006-0000-0600-0000F40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" authorId="0" shapeId="0" xr:uid="{00000000-0006-0000-0600-0000F50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" authorId="0" shapeId="0" xr:uid="{00000000-0006-0000-0600-0000F6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" authorId="0" shapeId="0" xr:uid="{00000000-0006-0000-0600-0000F7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" authorId="0" shapeId="0" xr:uid="{00000000-0006-0000-0600-0000F8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" authorId="0" shapeId="0" xr:uid="{00000000-0006-0000-0600-0000F9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" authorId="0" shapeId="0" xr:uid="{00000000-0006-0000-0600-0000FA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" authorId="0" shapeId="0" xr:uid="{00000000-0006-0000-0600-0000FB0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" authorId="0" shapeId="0" xr:uid="{00000000-0006-0000-0600-0000FC0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" authorId="0" shapeId="0" xr:uid="{00000000-0006-0000-0600-0000FD0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" authorId="0" shapeId="0" xr:uid="{00000000-0006-0000-0600-0000FE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" authorId="0" shapeId="0" xr:uid="{00000000-0006-0000-0600-0000FF0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" authorId="0" shapeId="0" xr:uid="{00000000-0006-0000-0600-000000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" authorId="0" shapeId="0" xr:uid="{00000000-0006-0000-0600-00000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" authorId="0" shapeId="0" xr:uid="{00000000-0006-0000-0600-00000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" authorId="0" shapeId="0" xr:uid="{00000000-0006-0000-0600-00000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" authorId="0" shapeId="0" xr:uid="{00000000-0006-0000-0600-00000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" authorId="0" shapeId="0" xr:uid="{00000000-0006-0000-0600-00000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" authorId="0" shapeId="0" xr:uid="{00000000-0006-0000-0600-0000060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" authorId="0" shapeId="0" xr:uid="{00000000-0006-0000-0600-00000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" authorId="0" shapeId="0" xr:uid="{00000000-0006-0000-0600-00000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" authorId="0" shapeId="0" xr:uid="{00000000-0006-0000-0600-000009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" authorId="0" shapeId="0" xr:uid="{00000000-0006-0000-0600-00000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" authorId="0" shapeId="0" xr:uid="{00000000-0006-0000-0600-00000B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" authorId="0" shapeId="0" xr:uid="{00000000-0006-0000-0600-00000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" authorId="0" shapeId="0" xr:uid="{00000000-0006-0000-0600-00000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" authorId="0" shapeId="0" xr:uid="{00000000-0006-0000-0600-00000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" authorId="0" shapeId="0" xr:uid="{00000000-0006-0000-0600-00000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" authorId="0" shapeId="0" xr:uid="{00000000-0006-0000-0600-00001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" authorId="0" shapeId="0" xr:uid="{00000000-0006-0000-0600-00001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" authorId="0" shapeId="0" xr:uid="{00000000-0006-0000-0600-00001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" authorId="0" shapeId="0" xr:uid="{00000000-0006-0000-0600-00001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" authorId="0" shapeId="0" xr:uid="{00000000-0006-0000-0600-00001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" authorId="0" shapeId="0" xr:uid="{00000000-0006-0000-0600-00001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" authorId="0" shapeId="0" xr:uid="{00000000-0006-0000-0600-00001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" authorId="0" shapeId="0" xr:uid="{00000000-0006-0000-0600-00001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" authorId="0" shapeId="0" xr:uid="{00000000-0006-0000-0600-00001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" authorId="0" shapeId="0" xr:uid="{00000000-0006-0000-0600-00001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" authorId="0" shapeId="0" xr:uid="{00000000-0006-0000-0600-00001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" authorId="0" shapeId="0" xr:uid="{00000000-0006-0000-0600-00001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" authorId="0" shapeId="0" xr:uid="{00000000-0006-0000-0600-00001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" authorId="0" shapeId="0" xr:uid="{00000000-0006-0000-0600-00001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" authorId="0" shapeId="0" xr:uid="{00000000-0006-0000-0600-00001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" authorId="0" shapeId="0" xr:uid="{00000000-0006-0000-0600-00001F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" authorId="0" shapeId="0" xr:uid="{00000000-0006-0000-0600-00002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" authorId="0" shapeId="0" xr:uid="{00000000-0006-0000-0600-000021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" authorId="0" shapeId="0" xr:uid="{00000000-0006-0000-0600-00002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" authorId="0" shapeId="0" xr:uid="{00000000-0006-0000-0600-000023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" authorId="0" shapeId="0" xr:uid="{00000000-0006-0000-0600-00002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" authorId="0" shapeId="0" xr:uid="{00000000-0006-0000-0600-000025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" authorId="0" shapeId="0" xr:uid="{00000000-0006-0000-0600-0000260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" authorId="0" shapeId="0" xr:uid="{00000000-0006-0000-0600-000027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" authorId="0" shapeId="0" xr:uid="{00000000-0006-0000-0600-000028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" authorId="0" shapeId="0" xr:uid="{00000000-0006-0000-0600-000029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" authorId="0" shapeId="0" xr:uid="{00000000-0006-0000-0600-00002A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" authorId="0" shapeId="0" xr:uid="{00000000-0006-0000-0600-00002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" authorId="0" shapeId="0" xr:uid="{00000000-0006-0000-0600-00002C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" authorId="0" shapeId="0" xr:uid="{00000000-0006-0000-0600-00002D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" authorId="0" shapeId="0" xr:uid="{00000000-0006-0000-0600-00002E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" authorId="0" shapeId="0" xr:uid="{00000000-0006-0000-0600-00002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" authorId="0" shapeId="0" xr:uid="{00000000-0006-0000-0600-000030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" authorId="0" shapeId="0" xr:uid="{00000000-0006-0000-0600-000031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" authorId="0" shapeId="0" xr:uid="{00000000-0006-0000-0600-00003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" authorId="0" shapeId="0" xr:uid="{00000000-0006-0000-0600-000033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" authorId="0" shapeId="0" xr:uid="{00000000-0006-0000-0600-000034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" authorId="0" shapeId="0" xr:uid="{00000000-0006-0000-0600-00003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" authorId="0" shapeId="0" xr:uid="{00000000-0006-0000-0600-00003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" authorId="0" shapeId="0" xr:uid="{00000000-0006-0000-0600-00003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" authorId="0" shapeId="0" xr:uid="{00000000-0006-0000-0600-00003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" authorId="0" shapeId="0" xr:uid="{00000000-0006-0000-0600-00003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" authorId="0" shapeId="0" xr:uid="{00000000-0006-0000-0600-00003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" authorId="0" shapeId="0" xr:uid="{00000000-0006-0000-0600-00003B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" authorId="0" shapeId="0" xr:uid="{00000000-0006-0000-0600-00003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" authorId="0" shapeId="0" xr:uid="{00000000-0006-0000-0600-00003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" authorId="0" shapeId="0" xr:uid="{00000000-0006-0000-0600-00003E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" authorId="0" shapeId="0" xr:uid="{00000000-0006-0000-0600-00003F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" authorId="0" shapeId="0" xr:uid="{00000000-0006-0000-0600-000040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" authorId="0" shapeId="0" xr:uid="{00000000-0006-0000-0600-000041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" authorId="0" shapeId="0" xr:uid="{00000000-0006-0000-0600-00004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" authorId="0" shapeId="0" xr:uid="{00000000-0006-0000-0600-00004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" authorId="0" shapeId="0" xr:uid="{00000000-0006-0000-0600-00004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" authorId="0" shapeId="0" xr:uid="{00000000-0006-0000-0600-000045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" authorId="0" shapeId="0" xr:uid="{00000000-0006-0000-0600-000046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" authorId="0" shapeId="0" xr:uid="{00000000-0006-0000-0600-000047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" authorId="0" shapeId="0" xr:uid="{00000000-0006-0000-0600-000048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" authorId="0" shapeId="0" xr:uid="{00000000-0006-0000-0600-000049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" authorId="0" shapeId="0" xr:uid="{00000000-0006-0000-0600-00004A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" authorId="0" shapeId="0" xr:uid="{00000000-0006-0000-0600-00004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" authorId="0" shapeId="0" xr:uid="{00000000-0006-0000-0600-00004C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" authorId="0" shapeId="0" xr:uid="{00000000-0006-0000-0600-00004D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" authorId="0" shapeId="0" xr:uid="{00000000-0006-0000-0600-00004E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" authorId="0" shapeId="0" xr:uid="{00000000-0006-0000-0600-00004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" authorId="0" shapeId="0" xr:uid="{00000000-0006-0000-0600-000050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" authorId="0" shapeId="0" xr:uid="{00000000-0006-0000-0600-000051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" authorId="0" shapeId="0" xr:uid="{00000000-0006-0000-0600-000052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" authorId="0" shapeId="0" xr:uid="{00000000-0006-0000-0600-000053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" authorId="0" shapeId="0" xr:uid="{00000000-0006-0000-0600-000054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" authorId="0" shapeId="0" xr:uid="{00000000-0006-0000-0600-000055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" authorId="0" shapeId="0" xr:uid="{00000000-0006-0000-0600-00005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" authorId="0" shapeId="0" xr:uid="{00000000-0006-0000-0600-000057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" authorId="0" shapeId="0" xr:uid="{00000000-0006-0000-0600-000058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" authorId="0" shapeId="0" xr:uid="{00000000-0006-0000-0600-000059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" authorId="0" shapeId="0" xr:uid="{00000000-0006-0000-0600-00005A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" authorId="0" shapeId="0" xr:uid="{00000000-0006-0000-0600-00005B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" authorId="0" shapeId="0" xr:uid="{00000000-0006-0000-0600-00005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" authorId="0" shapeId="0" xr:uid="{00000000-0006-0000-0600-00005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" authorId="0" shapeId="0" xr:uid="{00000000-0006-0000-0600-00005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" authorId="0" shapeId="0" xr:uid="{00000000-0006-0000-0600-00005F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" authorId="0" shapeId="0" xr:uid="{00000000-0006-0000-0600-000060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" authorId="0" shapeId="0" xr:uid="{00000000-0006-0000-0600-000061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" authorId="0" shapeId="0" xr:uid="{00000000-0006-0000-0600-00006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" authorId="0" shapeId="0" xr:uid="{00000000-0006-0000-0600-00006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" authorId="0" shapeId="0" xr:uid="{00000000-0006-0000-0600-00006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" authorId="0" shapeId="0" xr:uid="{00000000-0006-0000-0600-00006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" authorId="0" shapeId="0" xr:uid="{00000000-0006-0000-0600-000066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" authorId="0" shapeId="0" xr:uid="{00000000-0006-0000-0600-00006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" authorId="0" shapeId="0" xr:uid="{00000000-0006-0000-0600-00006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" authorId="0" shapeId="0" xr:uid="{00000000-0006-0000-0600-00006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" authorId="0" shapeId="0" xr:uid="{00000000-0006-0000-0600-00006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" authorId="0" shapeId="0" xr:uid="{00000000-0006-0000-0600-00006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" authorId="0" shapeId="0" xr:uid="{00000000-0006-0000-0600-00006C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" authorId="0" shapeId="0" xr:uid="{00000000-0006-0000-0600-00006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" authorId="0" shapeId="0" xr:uid="{00000000-0006-0000-0600-00006E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" authorId="0" shapeId="0" xr:uid="{00000000-0006-0000-0600-00006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" authorId="0" shapeId="0" xr:uid="{00000000-0006-0000-0600-00007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" authorId="0" shapeId="0" xr:uid="{00000000-0006-0000-0600-00007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" authorId="0" shapeId="0" xr:uid="{00000000-0006-0000-0600-00007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" authorId="0" shapeId="0" xr:uid="{00000000-0006-0000-0600-00007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" authorId="0" shapeId="0" xr:uid="{00000000-0006-0000-0600-00007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" authorId="0" shapeId="0" xr:uid="{00000000-0006-0000-0600-00007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" authorId="0" shapeId="0" xr:uid="{00000000-0006-0000-0600-00007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" authorId="0" shapeId="0" xr:uid="{00000000-0006-0000-0600-00007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" authorId="0" shapeId="0" xr:uid="{00000000-0006-0000-0600-0000780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" authorId="0" shapeId="0" xr:uid="{00000000-0006-0000-0600-00007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" authorId="0" shapeId="0" xr:uid="{00000000-0006-0000-0600-00007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" authorId="0" shapeId="0" xr:uid="{00000000-0006-0000-0600-00007B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" authorId="0" shapeId="0" xr:uid="{00000000-0006-0000-0600-00007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" authorId="0" shapeId="0" xr:uid="{00000000-0006-0000-0600-00007D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" authorId="0" shapeId="0" xr:uid="{00000000-0006-0000-0600-00007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" authorId="0" shapeId="0" xr:uid="{00000000-0006-0000-0600-00007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" authorId="0" shapeId="0" xr:uid="{00000000-0006-0000-0600-00008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" authorId="0" shapeId="0" xr:uid="{00000000-0006-0000-0600-00008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" authorId="0" shapeId="0" xr:uid="{00000000-0006-0000-0600-00008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" authorId="0" shapeId="0" xr:uid="{00000000-0006-0000-0600-00008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" authorId="0" shapeId="0" xr:uid="{00000000-0006-0000-0600-00008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" authorId="0" shapeId="0" xr:uid="{00000000-0006-0000-0600-00008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" authorId="0" shapeId="0" xr:uid="{00000000-0006-0000-0600-00008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" authorId="0" shapeId="0" xr:uid="{00000000-0006-0000-0600-00008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" authorId="0" shapeId="0" xr:uid="{00000000-0006-0000-0600-00008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" authorId="0" shapeId="0" xr:uid="{00000000-0006-0000-0600-00008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" authorId="0" shapeId="0" xr:uid="{00000000-0006-0000-0600-00008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" authorId="0" shapeId="0" xr:uid="{00000000-0006-0000-0600-00008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" authorId="0" shapeId="0" xr:uid="{00000000-0006-0000-0600-00008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" authorId="0" shapeId="0" xr:uid="{00000000-0006-0000-0600-00008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" authorId="0" shapeId="0" xr:uid="{00000000-0006-0000-0600-00008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" authorId="0" shapeId="0" xr:uid="{00000000-0006-0000-0600-00008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" authorId="0" shapeId="0" xr:uid="{00000000-0006-0000-0600-000090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" authorId="0" shapeId="0" xr:uid="{00000000-0006-0000-0600-000091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" authorId="0" shapeId="0" xr:uid="{00000000-0006-0000-0600-00009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" authorId="0" shapeId="0" xr:uid="{00000000-0006-0000-0600-000093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" authorId="0" shapeId="0" xr:uid="{00000000-0006-0000-0600-00009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" authorId="0" shapeId="0" xr:uid="{00000000-0006-0000-0600-000095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" authorId="0" shapeId="0" xr:uid="{00000000-0006-0000-0600-000096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" authorId="0" shapeId="0" xr:uid="{00000000-0006-0000-0600-000097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" authorId="0" shapeId="0" xr:uid="{00000000-0006-0000-0600-0000980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" authorId="0" shapeId="0" xr:uid="{00000000-0006-0000-0600-000099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" authorId="0" shapeId="0" xr:uid="{00000000-0006-0000-0600-00009A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" authorId="0" shapeId="0" xr:uid="{00000000-0006-0000-0600-00009B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" authorId="0" shapeId="0" xr:uid="{00000000-0006-0000-0600-00009C0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" authorId="0" shapeId="0" xr:uid="{00000000-0006-0000-0600-00009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" authorId="0" shapeId="0" xr:uid="{00000000-0006-0000-0600-00009E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" authorId="0" shapeId="0" xr:uid="{00000000-0006-0000-0600-00009F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" authorId="0" shapeId="0" xr:uid="{00000000-0006-0000-0600-0000A0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" authorId="0" shapeId="0" xr:uid="{00000000-0006-0000-0600-0000A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" authorId="0" shapeId="0" xr:uid="{00000000-0006-0000-0600-0000A204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X12" authorId="0" shapeId="0" xr:uid="{00000000-0006-0000-0600-0000A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" authorId="0" shapeId="0" xr:uid="{00000000-0006-0000-0600-0000A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" authorId="0" shapeId="0" xr:uid="{00000000-0006-0000-0600-0000A5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" authorId="0" shapeId="0" xr:uid="{00000000-0006-0000-0600-0000A6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" authorId="0" shapeId="0" xr:uid="{00000000-0006-0000-0600-0000A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" authorId="0" shapeId="0" xr:uid="{00000000-0006-0000-0600-0000A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" authorId="0" shapeId="0" xr:uid="{00000000-0006-0000-0600-0000A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" authorId="0" shapeId="0" xr:uid="{00000000-0006-0000-0600-0000A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" authorId="0" shapeId="0" xr:uid="{00000000-0006-0000-0600-0000A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" authorId="0" shapeId="0" xr:uid="{00000000-0006-0000-0600-0000A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" authorId="0" shapeId="0" xr:uid="{00000000-0006-0000-0600-0000AD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" authorId="0" shapeId="0" xr:uid="{00000000-0006-0000-0600-0000A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" authorId="0" shapeId="0" xr:uid="{00000000-0006-0000-0600-0000AF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" authorId="0" shapeId="0" xr:uid="{00000000-0006-0000-0600-0000B0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" authorId="0" shapeId="0" xr:uid="{00000000-0006-0000-0600-0000B1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" authorId="0" shapeId="0" xr:uid="{00000000-0006-0000-0600-0000B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" authorId="0" shapeId="0" xr:uid="{00000000-0006-0000-0600-0000B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" authorId="0" shapeId="0" xr:uid="{00000000-0006-0000-0600-0000B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" authorId="0" shapeId="0" xr:uid="{00000000-0006-0000-0600-0000B5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" authorId="0" shapeId="0" xr:uid="{00000000-0006-0000-0600-0000B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" authorId="0" shapeId="0" xr:uid="{00000000-0006-0000-0600-0000B7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" authorId="0" shapeId="0" xr:uid="{00000000-0006-0000-0600-0000B8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" authorId="0" shapeId="0" xr:uid="{00000000-0006-0000-0600-0000B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" authorId="0" shapeId="0" xr:uid="{00000000-0006-0000-0600-0000BA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" authorId="0" shapeId="0" xr:uid="{00000000-0006-0000-0600-0000BB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" authorId="0" shapeId="0" xr:uid="{00000000-0006-0000-0600-0000BC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" authorId="0" shapeId="0" xr:uid="{00000000-0006-0000-0600-0000B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" authorId="0" shapeId="0" xr:uid="{00000000-0006-0000-0600-0000BE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" authorId="0" shapeId="0" xr:uid="{00000000-0006-0000-0600-0000BF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" authorId="0" shapeId="0" xr:uid="{00000000-0006-0000-0600-0000C0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" authorId="0" shapeId="0" xr:uid="{00000000-0006-0000-0600-0000C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" authorId="0" shapeId="0" xr:uid="{00000000-0006-0000-0600-0000C2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" authorId="0" shapeId="0" xr:uid="{00000000-0006-0000-0600-0000C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" authorId="0" shapeId="0" xr:uid="{00000000-0006-0000-0600-0000C4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" authorId="0" shapeId="0" xr:uid="{00000000-0006-0000-0600-0000C5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" authorId="0" shapeId="0" xr:uid="{00000000-0006-0000-0600-0000C6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" authorId="0" shapeId="0" xr:uid="{00000000-0006-0000-0600-0000C7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" authorId="0" shapeId="0" xr:uid="{00000000-0006-0000-0600-0000C8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" authorId="0" shapeId="0" xr:uid="{00000000-0006-0000-0600-0000C9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" authorId="0" shapeId="0" xr:uid="{00000000-0006-0000-0600-0000CA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" authorId="0" shapeId="0" xr:uid="{00000000-0006-0000-0600-0000CB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" authorId="0" shapeId="0" xr:uid="{00000000-0006-0000-0600-0000CC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" authorId="0" shapeId="0" xr:uid="{00000000-0006-0000-0600-0000CD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" authorId="0" shapeId="0" xr:uid="{00000000-0006-0000-0600-0000CE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" authorId="0" shapeId="0" xr:uid="{00000000-0006-0000-0600-0000CF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" authorId="0" shapeId="0" xr:uid="{00000000-0006-0000-0600-0000D0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" authorId="0" shapeId="0" xr:uid="{00000000-0006-0000-0600-0000D1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" authorId="0" shapeId="0" xr:uid="{00000000-0006-0000-0600-0000D2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" authorId="0" shapeId="0" xr:uid="{00000000-0006-0000-0600-0000D3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" authorId="0" shapeId="0" xr:uid="{00000000-0006-0000-0600-0000D4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" authorId="0" shapeId="0" xr:uid="{00000000-0006-0000-0600-0000D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" authorId="0" shapeId="0" xr:uid="{00000000-0006-0000-0600-0000D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" authorId="0" shapeId="0" xr:uid="{00000000-0006-0000-0600-0000D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" authorId="0" shapeId="0" xr:uid="{00000000-0006-0000-0600-0000D80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" authorId="0" shapeId="0" xr:uid="{00000000-0006-0000-0600-0000D90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" authorId="0" shapeId="0" xr:uid="{00000000-0006-0000-0600-0000D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" authorId="0" shapeId="0" xr:uid="{00000000-0006-0000-0600-0000D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" authorId="0" shapeId="0" xr:uid="{00000000-0006-0000-0600-0000D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" authorId="0" shapeId="0" xr:uid="{00000000-0006-0000-0600-0000D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" authorId="0" shapeId="0" xr:uid="{00000000-0006-0000-0600-0000DE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" authorId="0" shapeId="0" xr:uid="{00000000-0006-0000-0600-0000DF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" authorId="0" shapeId="0" xr:uid="{00000000-0006-0000-0600-0000E00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" authorId="0" shapeId="0" xr:uid="{00000000-0006-0000-0600-0000E10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" authorId="0" shapeId="0" xr:uid="{00000000-0006-0000-0600-0000E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" authorId="0" shapeId="0" xr:uid="{00000000-0006-0000-0600-0000E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" authorId="0" shapeId="0" xr:uid="{00000000-0006-0000-0600-0000E404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DL12" authorId="0" shapeId="0" xr:uid="{00000000-0006-0000-0600-0000E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" authorId="0" shapeId="0" xr:uid="{00000000-0006-0000-0600-0000E6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" authorId="0" shapeId="0" xr:uid="{00000000-0006-0000-0600-0000E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" authorId="0" shapeId="0" xr:uid="{00000000-0006-0000-0600-0000E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" authorId="0" shapeId="0" xr:uid="{00000000-0006-0000-0600-0000E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" authorId="0" shapeId="0" xr:uid="{00000000-0006-0000-0600-0000EA0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" authorId="0" shapeId="0" xr:uid="{00000000-0006-0000-0600-0000E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" authorId="0" shapeId="0" xr:uid="{00000000-0006-0000-0600-0000E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" authorId="0" shapeId="0" xr:uid="{00000000-0006-0000-0600-0000ED0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" authorId="0" shapeId="0" xr:uid="{00000000-0006-0000-0600-0000E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" authorId="0" shapeId="0" xr:uid="{00000000-0006-0000-0600-0000EF0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" authorId="0" shapeId="0" xr:uid="{00000000-0006-0000-0600-0000F0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" authorId="0" shapeId="0" xr:uid="{00000000-0006-0000-0600-0000F1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" authorId="0" shapeId="0" xr:uid="{00000000-0006-0000-0600-0000F2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" authorId="0" shapeId="0" xr:uid="{00000000-0006-0000-0600-0000F3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" authorId="0" shapeId="0" xr:uid="{00000000-0006-0000-0600-0000F4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" authorId="0" shapeId="0" xr:uid="{00000000-0006-0000-0600-0000F5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" authorId="0" shapeId="0" xr:uid="{00000000-0006-0000-0600-0000F6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" authorId="0" shapeId="0" xr:uid="{00000000-0006-0000-0600-0000F7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" authorId="0" shapeId="0" xr:uid="{00000000-0006-0000-0600-0000F8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" authorId="0" shapeId="0" xr:uid="{00000000-0006-0000-0600-0000F9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" authorId="0" shapeId="0" xr:uid="{00000000-0006-0000-0600-0000FA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" authorId="0" shapeId="0" xr:uid="{00000000-0006-0000-0600-0000FB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" authorId="0" shapeId="0" xr:uid="{00000000-0006-0000-0600-0000FC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" authorId="0" shapeId="0" xr:uid="{00000000-0006-0000-0600-0000FD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" authorId="0" shapeId="0" xr:uid="{00000000-0006-0000-0600-0000FE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" authorId="0" shapeId="0" xr:uid="{00000000-0006-0000-0600-0000FF0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" authorId="0" shapeId="0" xr:uid="{00000000-0006-0000-0600-00000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" authorId="0" shapeId="0" xr:uid="{00000000-0006-0000-0600-00000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" authorId="0" shapeId="0" xr:uid="{00000000-0006-0000-0600-00000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" authorId="0" shapeId="0" xr:uid="{00000000-0006-0000-0600-000003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" authorId="0" shapeId="0" xr:uid="{00000000-0006-0000-0600-00000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" authorId="0" shapeId="0" xr:uid="{00000000-0006-0000-0600-000005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" authorId="0" shapeId="0" xr:uid="{00000000-0006-0000-0600-00000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" authorId="0" shapeId="0" xr:uid="{00000000-0006-0000-0600-000007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" authorId="0" shapeId="0" xr:uid="{00000000-0006-0000-0600-000008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" authorId="0" shapeId="0" xr:uid="{00000000-0006-0000-0600-000009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" authorId="0" shapeId="0" xr:uid="{00000000-0006-0000-0600-00000A0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" authorId="0" shapeId="0" xr:uid="{00000000-0006-0000-0600-00000B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" authorId="0" shapeId="0" xr:uid="{00000000-0006-0000-0600-00000C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" authorId="0" shapeId="0" xr:uid="{00000000-0006-0000-0600-00000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" authorId="0" shapeId="0" xr:uid="{00000000-0006-0000-0600-00000E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" authorId="0" shapeId="0" xr:uid="{00000000-0006-0000-0600-00000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" authorId="0" shapeId="0" xr:uid="{00000000-0006-0000-0600-000010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" authorId="0" shapeId="0" xr:uid="{00000000-0006-0000-0600-000011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" authorId="0" shapeId="0" xr:uid="{00000000-0006-0000-0600-00001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" authorId="0" shapeId="0" xr:uid="{00000000-0006-0000-0600-00001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" authorId="0" shapeId="0" xr:uid="{00000000-0006-0000-0600-000014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" authorId="0" shapeId="0" xr:uid="{00000000-0006-0000-0600-00001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" authorId="0" shapeId="0" xr:uid="{00000000-0006-0000-0600-00001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" authorId="0" shapeId="0" xr:uid="{00000000-0006-0000-0600-000017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" authorId="0" shapeId="0" xr:uid="{00000000-0006-0000-0600-000018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" authorId="0" shapeId="0" xr:uid="{00000000-0006-0000-0600-00001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" authorId="0" shapeId="0" xr:uid="{00000000-0006-0000-0600-00001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" authorId="0" shapeId="0" xr:uid="{00000000-0006-0000-0600-00001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" authorId="0" shapeId="0" xr:uid="{00000000-0006-0000-0600-00001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" authorId="0" shapeId="0" xr:uid="{00000000-0006-0000-0600-00001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" authorId="0" shapeId="0" xr:uid="{00000000-0006-0000-0600-00001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" authorId="0" shapeId="0" xr:uid="{00000000-0006-0000-0600-00001F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" authorId="0" shapeId="0" xr:uid="{00000000-0006-0000-0600-00002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" authorId="0" shapeId="0" xr:uid="{00000000-0006-0000-0600-000021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" authorId="0" shapeId="0" xr:uid="{00000000-0006-0000-0600-00002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" authorId="0" shapeId="0" xr:uid="{00000000-0006-0000-0600-000023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" authorId="0" shapeId="0" xr:uid="{00000000-0006-0000-0600-00002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" authorId="0" shapeId="0" xr:uid="{00000000-0006-0000-0600-00002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" authorId="0" shapeId="0" xr:uid="{00000000-0006-0000-0600-00002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" authorId="0" shapeId="0" xr:uid="{00000000-0006-0000-0600-00002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" authorId="0" shapeId="0" xr:uid="{00000000-0006-0000-0600-00002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" authorId="0" shapeId="0" xr:uid="{00000000-0006-0000-0600-00002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" authorId="0" shapeId="0" xr:uid="{00000000-0006-0000-0600-00002A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" authorId="0" shapeId="0" xr:uid="{00000000-0006-0000-0600-00002B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" authorId="0" shapeId="0" xr:uid="{00000000-0006-0000-0600-00002C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" authorId="0" shapeId="0" xr:uid="{00000000-0006-0000-0600-00002D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" authorId="0" shapeId="0" xr:uid="{00000000-0006-0000-0600-00002E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" authorId="0" shapeId="0" xr:uid="{00000000-0006-0000-0600-00002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" authorId="0" shapeId="0" xr:uid="{00000000-0006-0000-0600-000030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" authorId="0" shapeId="0" xr:uid="{00000000-0006-0000-0600-000031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" authorId="0" shapeId="0" xr:uid="{00000000-0006-0000-0600-000032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" authorId="0" shapeId="0" xr:uid="{00000000-0006-0000-0600-00003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" authorId="0" shapeId="0" xr:uid="{00000000-0006-0000-0600-000034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" authorId="0" shapeId="0" xr:uid="{00000000-0006-0000-0600-00003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" authorId="0" shapeId="0" xr:uid="{00000000-0006-0000-0600-000036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" authorId="0" shapeId="0" xr:uid="{00000000-0006-0000-0600-000037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" authorId="0" shapeId="0" xr:uid="{00000000-0006-0000-0600-000038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" authorId="0" shapeId="0" xr:uid="{00000000-0006-0000-0600-000039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" authorId="0" shapeId="0" xr:uid="{00000000-0006-0000-0600-00003A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" authorId="0" shapeId="0" xr:uid="{00000000-0006-0000-0600-00003B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" authorId="0" shapeId="0" xr:uid="{00000000-0006-0000-0600-00003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" authorId="0" shapeId="0" xr:uid="{00000000-0006-0000-0600-00003D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" authorId="0" shapeId="0" xr:uid="{00000000-0006-0000-0600-00003E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" authorId="0" shapeId="0" xr:uid="{00000000-0006-0000-0600-00003F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" authorId="0" shapeId="0" xr:uid="{00000000-0006-0000-0600-000040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" authorId="0" shapeId="0" xr:uid="{00000000-0006-0000-0600-000041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" authorId="0" shapeId="0" xr:uid="{00000000-0006-0000-0600-000042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" authorId="0" shapeId="0" xr:uid="{00000000-0006-0000-0600-00004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" authorId="0" shapeId="0" xr:uid="{00000000-0006-0000-0600-00004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" authorId="0" shapeId="0" xr:uid="{00000000-0006-0000-0600-00004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" authorId="0" shapeId="0" xr:uid="{00000000-0006-0000-0600-00004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" authorId="0" shapeId="0" xr:uid="{00000000-0006-0000-0600-00004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" authorId="0" shapeId="0" xr:uid="{00000000-0006-0000-0600-00004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" authorId="0" shapeId="0" xr:uid="{00000000-0006-0000-0600-00004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" authorId="0" shapeId="0" xr:uid="{00000000-0006-0000-0600-00004A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" authorId="0" shapeId="0" xr:uid="{00000000-0006-0000-0600-00004B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" authorId="0" shapeId="0" xr:uid="{00000000-0006-0000-0600-00004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" authorId="0" shapeId="0" xr:uid="{00000000-0006-0000-0600-00004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" authorId="0" shapeId="0" xr:uid="{00000000-0006-0000-0600-00004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" authorId="0" shapeId="0" xr:uid="{00000000-0006-0000-0600-00004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" authorId="0" shapeId="0" xr:uid="{00000000-0006-0000-0600-000050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" authorId="0" shapeId="0" xr:uid="{00000000-0006-0000-0600-000051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" authorId="0" shapeId="0" xr:uid="{00000000-0006-0000-0600-00005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" authorId="0" shapeId="0" xr:uid="{00000000-0006-0000-0600-00005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" authorId="0" shapeId="0" xr:uid="{00000000-0006-0000-0600-00005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" authorId="0" shapeId="0" xr:uid="{00000000-0006-0000-0600-00005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" authorId="0" shapeId="0" xr:uid="{00000000-0006-0000-0600-00005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" authorId="0" shapeId="0" xr:uid="{00000000-0006-0000-0600-00005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" authorId="0" shapeId="0" xr:uid="{00000000-0006-0000-0600-00005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" authorId="0" shapeId="0" xr:uid="{00000000-0006-0000-0600-00005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" authorId="0" shapeId="0" xr:uid="{00000000-0006-0000-0600-00005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" authorId="0" shapeId="0" xr:uid="{00000000-0006-0000-0600-00005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" authorId="0" shapeId="0" xr:uid="{00000000-0006-0000-0600-00005C0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" authorId="0" shapeId="0" xr:uid="{00000000-0006-0000-0600-00005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" authorId="0" shapeId="0" xr:uid="{00000000-0006-0000-0600-00005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" authorId="0" shapeId="0" xr:uid="{00000000-0006-0000-0600-00005F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" authorId="0" shapeId="0" xr:uid="{00000000-0006-0000-0600-00006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" authorId="0" shapeId="0" xr:uid="{00000000-0006-0000-0600-000061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" authorId="0" shapeId="0" xr:uid="{00000000-0006-0000-0600-00006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" authorId="0" shapeId="0" xr:uid="{00000000-0006-0000-0600-00006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" authorId="0" shapeId="0" xr:uid="{00000000-0006-0000-0600-00006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" authorId="0" shapeId="0" xr:uid="{00000000-0006-0000-0600-00006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" authorId="0" shapeId="0" xr:uid="{00000000-0006-0000-0600-00006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" authorId="0" shapeId="0" xr:uid="{00000000-0006-0000-0600-00006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" authorId="0" shapeId="0" xr:uid="{00000000-0006-0000-0600-00006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" authorId="0" shapeId="0" xr:uid="{00000000-0006-0000-0600-00006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" authorId="0" shapeId="0" xr:uid="{00000000-0006-0000-0600-00006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" authorId="0" shapeId="0" xr:uid="{00000000-0006-0000-0600-00006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" authorId="0" shapeId="0" xr:uid="{00000000-0006-0000-0600-00006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" authorId="0" shapeId="0" xr:uid="{00000000-0006-0000-0600-00006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" authorId="0" shapeId="0" xr:uid="{00000000-0006-0000-0600-00006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" authorId="0" shapeId="0" xr:uid="{00000000-0006-0000-0600-00006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" authorId="0" shapeId="0" xr:uid="{00000000-0006-0000-0600-00007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" authorId="0" shapeId="0" xr:uid="{00000000-0006-0000-0600-00007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" authorId="0" shapeId="0" xr:uid="{00000000-0006-0000-0600-00007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" authorId="0" shapeId="0" xr:uid="{00000000-0006-0000-0600-00007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" authorId="0" shapeId="0" xr:uid="{00000000-0006-0000-0600-000074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" authorId="0" shapeId="0" xr:uid="{00000000-0006-0000-0600-000075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" authorId="0" shapeId="0" xr:uid="{00000000-0006-0000-0600-00007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" authorId="0" shapeId="0" xr:uid="{00000000-0006-0000-0600-000077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" authorId="0" shapeId="0" xr:uid="{00000000-0006-0000-0600-00007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" authorId="0" shapeId="0" xr:uid="{00000000-0006-0000-0600-000079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" authorId="0" shapeId="0" xr:uid="{00000000-0006-0000-0600-00007A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" authorId="0" shapeId="0" xr:uid="{00000000-0006-0000-0600-00007B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" authorId="0" shapeId="0" xr:uid="{00000000-0006-0000-0600-00007C0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" authorId="0" shapeId="0" xr:uid="{00000000-0006-0000-0600-00007D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" authorId="0" shapeId="0" xr:uid="{00000000-0006-0000-0600-00007E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" authorId="0" shapeId="0" xr:uid="{00000000-0006-0000-0600-00007F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" authorId="0" shapeId="0" xr:uid="{00000000-0006-0000-0600-000080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" authorId="0" shapeId="0" xr:uid="{00000000-0006-0000-0600-00008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" authorId="0" shapeId="0" xr:uid="{00000000-0006-0000-0600-00008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" authorId="0" shapeId="0" xr:uid="{00000000-0006-0000-0600-000083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" authorId="0" shapeId="0" xr:uid="{00000000-0006-0000-0600-000084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" authorId="0" shapeId="0" xr:uid="{00000000-0006-0000-0600-00008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" authorId="0" shapeId="0" xr:uid="{00000000-0006-0000-0600-000086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" authorId="0" shapeId="0" xr:uid="{00000000-0006-0000-0600-00008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" authorId="0" shapeId="0" xr:uid="{00000000-0006-0000-0600-00008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" authorId="0" shapeId="0" xr:uid="{00000000-0006-0000-0600-000089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" authorId="0" shapeId="0" xr:uid="{00000000-0006-0000-0600-00008A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" authorId="0" shapeId="0" xr:uid="{00000000-0006-0000-0600-00008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" authorId="0" shapeId="0" xr:uid="{00000000-0006-0000-0600-00008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" authorId="0" shapeId="0" xr:uid="{00000000-0006-0000-0600-00008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" authorId="0" shapeId="0" xr:uid="{00000000-0006-0000-0600-00008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" authorId="0" shapeId="0" xr:uid="{00000000-0006-0000-0600-00008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" authorId="0" shapeId="0" xr:uid="{00000000-0006-0000-0600-00009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" authorId="0" shapeId="0" xr:uid="{00000000-0006-0000-0600-000091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" authorId="0" shapeId="0" xr:uid="{00000000-0006-0000-0600-00009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" authorId="0" shapeId="0" xr:uid="{00000000-0006-0000-0600-000093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" authorId="0" shapeId="0" xr:uid="{00000000-0006-0000-0600-000094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" authorId="0" shapeId="0" xr:uid="{00000000-0006-0000-0600-000095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" authorId="0" shapeId="0" xr:uid="{00000000-0006-0000-0600-00009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" authorId="0" shapeId="0" xr:uid="{00000000-0006-0000-0600-00009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" authorId="0" shapeId="0" xr:uid="{00000000-0006-0000-0600-00009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" authorId="0" shapeId="0" xr:uid="{00000000-0006-0000-0600-00009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" authorId="0" shapeId="0" xr:uid="{00000000-0006-0000-0600-00009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" authorId="0" shapeId="0" xr:uid="{00000000-0006-0000-0600-00009B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" authorId="0" shapeId="0" xr:uid="{00000000-0006-0000-0600-00009C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" authorId="0" shapeId="0" xr:uid="{00000000-0006-0000-0600-00009D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" authorId="0" shapeId="0" xr:uid="{00000000-0006-0000-0600-00009E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" authorId="0" shapeId="0" xr:uid="{00000000-0006-0000-0600-00009F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" authorId="0" shapeId="0" xr:uid="{00000000-0006-0000-0600-0000A0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" authorId="0" shapeId="0" xr:uid="{00000000-0006-0000-0600-0000A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" authorId="0" shapeId="0" xr:uid="{00000000-0006-0000-0600-0000A2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" authorId="0" shapeId="0" xr:uid="{00000000-0006-0000-0600-0000A3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" authorId="0" shapeId="0" xr:uid="{00000000-0006-0000-0600-0000A4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" authorId="0" shapeId="0" xr:uid="{00000000-0006-0000-0600-0000A5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" authorId="0" shapeId="0" xr:uid="{00000000-0006-0000-0600-0000A6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" authorId="0" shapeId="0" xr:uid="{00000000-0006-0000-0600-0000A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" authorId="0" shapeId="0" xr:uid="{00000000-0006-0000-0600-0000A8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" authorId="0" shapeId="0" xr:uid="{00000000-0006-0000-0600-0000A9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" authorId="0" shapeId="0" xr:uid="{00000000-0006-0000-0600-0000AA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" authorId="0" shapeId="0" xr:uid="{00000000-0006-0000-0600-0000AB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" authorId="0" shapeId="0" xr:uid="{00000000-0006-0000-0600-0000A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" authorId="0" shapeId="0" xr:uid="{00000000-0006-0000-0600-0000AD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" authorId="0" shapeId="0" xr:uid="{00000000-0006-0000-0600-0000AE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" authorId="0" shapeId="0" xr:uid="{00000000-0006-0000-0600-0000AF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" authorId="0" shapeId="0" xr:uid="{00000000-0006-0000-0600-0000B0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" authorId="0" shapeId="0" xr:uid="{00000000-0006-0000-0600-0000B1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" authorId="0" shapeId="0" xr:uid="{00000000-0006-0000-0600-0000B2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" authorId="0" shapeId="0" xr:uid="{00000000-0006-0000-0600-0000B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" authorId="0" shapeId="0" xr:uid="{00000000-0006-0000-0600-0000B4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" authorId="0" shapeId="0" xr:uid="{00000000-0006-0000-0600-0000B5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" authorId="0" shapeId="0" xr:uid="{00000000-0006-0000-0600-0000B6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" authorId="0" shapeId="0" xr:uid="{00000000-0006-0000-0600-0000B7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" authorId="0" shapeId="0" xr:uid="{00000000-0006-0000-0600-0000B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" authorId="0" shapeId="0" xr:uid="{00000000-0006-0000-0600-0000B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" authorId="0" shapeId="0" xr:uid="{00000000-0006-0000-0600-0000B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" authorId="0" shapeId="0" xr:uid="{00000000-0006-0000-0600-0000B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" authorId="0" shapeId="0" xr:uid="{00000000-0006-0000-0600-0000B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" authorId="0" shapeId="0" xr:uid="{00000000-0006-0000-0600-0000B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" authorId="0" shapeId="0" xr:uid="{00000000-0006-0000-0600-0000B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" authorId="0" shapeId="0" xr:uid="{00000000-0006-0000-0600-0000B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" authorId="0" shapeId="0" xr:uid="{00000000-0006-0000-0600-0000C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" authorId="0" shapeId="0" xr:uid="{00000000-0006-0000-0600-0000C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" authorId="0" shapeId="0" xr:uid="{00000000-0006-0000-0600-0000C2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" authorId="0" shapeId="0" xr:uid="{00000000-0006-0000-0600-0000C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" authorId="0" shapeId="0" xr:uid="{00000000-0006-0000-0600-0000C4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" authorId="0" shapeId="0" xr:uid="{00000000-0006-0000-0600-0000C5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" authorId="0" shapeId="0" xr:uid="{00000000-0006-0000-0600-0000C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" authorId="0" shapeId="0" xr:uid="{00000000-0006-0000-0600-0000C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" authorId="0" shapeId="0" xr:uid="{00000000-0006-0000-0600-0000C8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" authorId="0" shapeId="0" xr:uid="{00000000-0006-0000-0600-0000C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" authorId="0" shapeId="0" xr:uid="{00000000-0006-0000-0600-0000CA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" authorId="0" shapeId="0" xr:uid="{00000000-0006-0000-0600-0000C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" authorId="0" shapeId="0" xr:uid="{00000000-0006-0000-0600-0000CC0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长度必须大于</t>
        </r>
        <r>
          <rPr>
            <b/>
            <sz val="10"/>
            <color indexed="8"/>
            <rFont val="宋体"/>
            <family val="3"/>
            <charset val="134"/>
          </rPr>
          <t>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>60</t>
        </r>
        <r>
          <rPr>
            <b/>
            <sz val="10"/>
            <color indexed="8"/>
            <rFont val="宋体"/>
            <family val="3"/>
            <charset val="134"/>
          </rPr>
          <t>，一个汉字为两个字符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15" authorId="0" shapeId="0" xr:uid="{00000000-0006-0000-0600-0000C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" authorId="0" shapeId="0" xr:uid="{00000000-0006-0000-0600-0000CE0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" authorId="0" shapeId="0" xr:uid="{00000000-0006-0000-0600-0000CF0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H15" authorId="0" shapeId="0" xr:uid="{00000000-0006-0000-0600-0000D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" authorId="0" shapeId="0" xr:uid="{00000000-0006-0000-0600-0000D1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" authorId="0" shapeId="0" xr:uid="{00000000-0006-0000-0600-0000D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" authorId="0" shapeId="0" xr:uid="{00000000-0006-0000-0600-0000D3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" authorId="0" shapeId="0" xr:uid="{00000000-0006-0000-0600-0000D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" authorId="0" shapeId="0" xr:uid="{00000000-0006-0000-0600-0000D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" authorId="0" shapeId="0" xr:uid="{00000000-0006-0000-0600-0000D6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" authorId="0" shapeId="0" xr:uid="{00000000-0006-0000-0600-0000D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" authorId="0" shapeId="0" xr:uid="{00000000-0006-0000-0600-0000D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" authorId="0" shapeId="0" xr:uid="{00000000-0006-0000-0600-0000D9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" authorId="0" shapeId="0" xr:uid="{00000000-0006-0000-0600-0000D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" authorId="0" shapeId="0" xr:uid="{00000000-0006-0000-0600-0000DB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" authorId="0" shapeId="0" xr:uid="{00000000-0006-0000-0600-0000DC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" authorId="0" shapeId="0" xr:uid="{00000000-0006-0000-0600-0000D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" authorId="0" shapeId="0" xr:uid="{00000000-0006-0000-0600-0000D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" authorId="0" shapeId="0" xr:uid="{00000000-0006-0000-0600-0000DF0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Y15" authorId="0" shapeId="0" xr:uid="{00000000-0006-0000-0600-0000E0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" authorId="0" shapeId="0" xr:uid="{00000000-0006-0000-0600-0000E1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" authorId="0" shapeId="0" xr:uid="{00000000-0006-0000-0600-0000E2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" authorId="0" shapeId="0" xr:uid="{00000000-0006-0000-0600-0000E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" authorId="0" shapeId="0" xr:uid="{00000000-0006-0000-0600-0000E4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" authorId="0" shapeId="0" xr:uid="{00000000-0006-0000-0600-0000E5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" authorId="0" shapeId="0" xr:uid="{00000000-0006-0000-0600-0000E6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" authorId="0" shapeId="0" xr:uid="{00000000-0006-0000-0600-0000E7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" authorId="0" shapeId="0" xr:uid="{00000000-0006-0000-0600-0000E8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" authorId="0" shapeId="0" xr:uid="{00000000-0006-0000-0600-0000E9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" authorId="0" shapeId="0" xr:uid="{00000000-0006-0000-0600-0000E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" authorId="0" shapeId="0" xr:uid="{00000000-0006-0000-0600-0000EB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" authorId="0" shapeId="0" xr:uid="{00000000-0006-0000-0600-0000EC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" authorId="0" shapeId="0" xr:uid="{00000000-0006-0000-0600-0000ED0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" authorId="0" shapeId="0" xr:uid="{00000000-0006-0000-0600-0000EE0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" authorId="0" shapeId="0" xr:uid="{00000000-0006-0000-0600-0000EF0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" authorId="0" shapeId="0" xr:uid="{00000000-0006-0000-0600-0000F0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" authorId="0" shapeId="0" xr:uid="{00000000-0006-0000-0600-0000F1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" authorId="0" shapeId="0" xr:uid="{00000000-0006-0000-0600-0000F20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" authorId="0" shapeId="0" xr:uid="{00000000-0006-0000-0600-0000F3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" authorId="0" shapeId="0" xr:uid="{00000000-0006-0000-0600-0000F4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" authorId="0" shapeId="0" xr:uid="{00000000-0006-0000-0600-0000F5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" authorId="0" shapeId="0" xr:uid="{00000000-0006-0000-0600-0000F60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" authorId="0" shapeId="0" xr:uid="{00000000-0006-0000-0600-0000F7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" authorId="0" shapeId="0" xr:uid="{00000000-0006-0000-0600-0000F80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" authorId="0" shapeId="0" xr:uid="{00000000-0006-0000-0600-0000F90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" authorId="0" shapeId="0" xr:uid="{00000000-0006-0000-0600-0000FA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" authorId="0" shapeId="0" xr:uid="{00000000-0006-0000-0600-0000FB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" authorId="0" shapeId="0" xr:uid="{00000000-0006-0000-0600-0000FC0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" authorId="0" shapeId="0" xr:uid="{00000000-0006-0000-0600-0000FD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" authorId="0" shapeId="0" xr:uid="{00000000-0006-0000-0600-0000FE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" authorId="0" shapeId="0" xr:uid="{00000000-0006-0000-0600-0000FF0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" authorId="0" shapeId="0" xr:uid="{00000000-0006-0000-0600-00000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" authorId="0" shapeId="0" xr:uid="{00000000-0006-0000-0600-00000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" authorId="0" shapeId="0" xr:uid="{00000000-0006-0000-0600-00000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" authorId="0" shapeId="0" xr:uid="{00000000-0006-0000-0600-000003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" authorId="0" shapeId="0" xr:uid="{00000000-0006-0000-0600-00000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" authorId="0" shapeId="0" xr:uid="{00000000-0006-0000-0600-000005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" authorId="0" shapeId="0" xr:uid="{00000000-0006-0000-0600-000006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" authorId="0" shapeId="0" xr:uid="{00000000-0006-0000-0600-000007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" authorId="0" shapeId="0" xr:uid="{00000000-0006-0000-0600-00000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" authorId="0" shapeId="0" xr:uid="{00000000-0006-0000-0600-00000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" authorId="0" shapeId="0" xr:uid="{00000000-0006-0000-0600-00000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" authorId="0" shapeId="0" xr:uid="{00000000-0006-0000-0600-00000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" authorId="0" shapeId="0" xr:uid="{00000000-0006-0000-0600-00000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" authorId="0" shapeId="0" xr:uid="{00000000-0006-0000-0600-00000D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" authorId="0" shapeId="0" xr:uid="{00000000-0006-0000-0600-00000E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" authorId="0" shapeId="0" xr:uid="{00000000-0006-0000-0600-00000F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" authorId="0" shapeId="0" xr:uid="{00000000-0006-0000-0600-000010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" authorId="0" shapeId="0" xr:uid="{00000000-0006-0000-0600-000011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" authorId="0" shapeId="0" xr:uid="{00000000-0006-0000-0600-00001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" authorId="0" shapeId="0" xr:uid="{00000000-0006-0000-0600-00001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" authorId="0" shapeId="0" xr:uid="{00000000-0006-0000-0600-000014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" authorId="0" shapeId="0" xr:uid="{00000000-0006-0000-0600-000015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" authorId="0" shapeId="0" xr:uid="{00000000-0006-0000-0600-000016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" authorId="0" shapeId="0" xr:uid="{00000000-0006-0000-0600-000017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" authorId="0" shapeId="0" xr:uid="{00000000-0006-0000-0600-000018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" authorId="0" shapeId="0" xr:uid="{00000000-0006-0000-0600-00001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" authorId="0" shapeId="0" xr:uid="{00000000-0006-0000-0600-00001A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" authorId="0" shapeId="0" xr:uid="{00000000-0006-0000-0600-00001B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" authorId="0" shapeId="0" xr:uid="{00000000-0006-0000-0600-00001C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" authorId="0" shapeId="0" xr:uid="{00000000-0006-0000-0600-00001D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" authorId="0" shapeId="0" xr:uid="{00000000-0006-0000-0600-00001E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" authorId="0" shapeId="0" xr:uid="{00000000-0006-0000-0600-00001F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" authorId="0" shapeId="0" xr:uid="{00000000-0006-0000-0600-000020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" authorId="0" shapeId="0" xr:uid="{00000000-0006-0000-0600-000021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" authorId="0" shapeId="0" xr:uid="{00000000-0006-0000-0600-000022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" authorId="0" shapeId="0" xr:uid="{00000000-0006-0000-0600-00002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" authorId="0" shapeId="0" xr:uid="{00000000-0006-0000-0600-00002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" authorId="0" shapeId="0" xr:uid="{00000000-0006-0000-0600-00002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" authorId="0" shapeId="0" xr:uid="{00000000-0006-0000-0600-00002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" authorId="0" shapeId="0" xr:uid="{00000000-0006-0000-0600-00002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" authorId="0" shapeId="0" xr:uid="{00000000-0006-0000-0600-00002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" authorId="0" shapeId="0" xr:uid="{00000000-0006-0000-0600-00002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" authorId="0" shapeId="0" xr:uid="{00000000-0006-0000-0600-00002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" authorId="0" shapeId="0" xr:uid="{00000000-0006-0000-0600-00002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" authorId="0" shapeId="0" xr:uid="{00000000-0006-0000-0600-00002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" authorId="0" shapeId="0" xr:uid="{00000000-0006-0000-0600-00002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" authorId="0" shapeId="0" xr:uid="{00000000-0006-0000-0600-00002E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" authorId="0" shapeId="0" xr:uid="{00000000-0006-0000-0600-00002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" authorId="0" shapeId="0" xr:uid="{00000000-0006-0000-0600-00003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" authorId="0" shapeId="0" xr:uid="{00000000-0006-0000-0600-00003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" authorId="0" shapeId="0" xr:uid="{00000000-0006-0000-0600-00003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" authorId="0" shapeId="0" xr:uid="{00000000-0006-0000-0600-00003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" authorId="0" shapeId="0" xr:uid="{00000000-0006-0000-0600-000034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" authorId="0" shapeId="0" xr:uid="{00000000-0006-0000-0600-00003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" authorId="0" shapeId="0" xr:uid="{00000000-0006-0000-0600-000036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" authorId="0" shapeId="0" xr:uid="{00000000-0006-0000-0600-000037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" authorId="0" shapeId="0" xr:uid="{00000000-0006-0000-0600-00003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" authorId="0" shapeId="0" xr:uid="{00000000-0006-0000-0600-00003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" authorId="0" shapeId="0" xr:uid="{00000000-0006-0000-0600-00003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" authorId="0" shapeId="0" xr:uid="{00000000-0006-0000-0600-00003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" authorId="0" shapeId="0" xr:uid="{00000000-0006-0000-0600-00003C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" authorId="0" shapeId="0" xr:uid="{00000000-0006-0000-0600-00003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" authorId="0" shapeId="0" xr:uid="{00000000-0006-0000-0600-00003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" authorId="0" shapeId="0" xr:uid="{00000000-0006-0000-0600-00003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" authorId="0" shapeId="0" xr:uid="{00000000-0006-0000-0600-0000400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" authorId="0" shapeId="0" xr:uid="{00000000-0006-0000-0600-00004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" authorId="0" shapeId="0" xr:uid="{00000000-0006-0000-0600-00004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" authorId="0" shapeId="0" xr:uid="{00000000-0006-0000-0600-000043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" authorId="0" shapeId="0" xr:uid="{00000000-0006-0000-0600-00004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" authorId="0" shapeId="0" xr:uid="{00000000-0006-0000-0600-000045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" authorId="0" shapeId="0" xr:uid="{00000000-0006-0000-0600-00004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" authorId="0" shapeId="0" xr:uid="{00000000-0006-0000-0600-00004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" authorId="0" shapeId="0" xr:uid="{00000000-0006-0000-0600-00004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" authorId="0" shapeId="0" xr:uid="{00000000-0006-0000-0600-00004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" authorId="0" shapeId="0" xr:uid="{00000000-0006-0000-0600-00004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" authorId="0" shapeId="0" xr:uid="{00000000-0006-0000-0600-00004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" authorId="0" shapeId="0" xr:uid="{00000000-0006-0000-0600-00004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" authorId="0" shapeId="0" xr:uid="{00000000-0006-0000-0600-00004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" authorId="0" shapeId="0" xr:uid="{00000000-0006-0000-0600-00004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" authorId="0" shapeId="0" xr:uid="{00000000-0006-0000-0600-00004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" authorId="0" shapeId="0" xr:uid="{00000000-0006-0000-0600-00005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" authorId="0" shapeId="0" xr:uid="{00000000-0006-0000-0600-00005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" authorId="0" shapeId="0" xr:uid="{00000000-0006-0000-0600-00005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" authorId="0" shapeId="0" xr:uid="{00000000-0006-0000-0600-00005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" authorId="0" shapeId="0" xr:uid="{00000000-0006-0000-0600-00005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" authorId="0" shapeId="0" xr:uid="{00000000-0006-0000-0600-00005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" authorId="0" shapeId="0" xr:uid="{00000000-0006-0000-0600-00005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" authorId="0" shapeId="0" xr:uid="{00000000-0006-0000-0600-00005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" authorId="0" shapeId="0" xr:uid="{00000000-0006-0000-0600-000058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" authorId="0" shapeId="0" xr:uid="{00000000-0006-0000-0600-000059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" authorId="0" shapeId="0" xr:uid="{00000000-0006-0000-0600-00005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" authorId="0" shapeId="0" xr:uid="{00000000-0006-0000-0600-00005B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" authorId="0" shapeId="0" xr:uid="{00000000-0006-0000-0600-00005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" authorId="0" shapeId="0" xr:uid="{00000000-0006-0000-0600-00005D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" authorId="0" shapeId="0" xr:uid="{00000000-0006-0000-0600-00005E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" authorId="0" shapeId="0" xr:uid="{00000000-0006-0000-0600-00005F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" authorId="0" shapeId="0" xr:uid="{00000000-0006-0000-0600-0000600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" authorId="0" shapeId="0" xr:uid="{00000000-0006-0000-0600-000061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" authorId="0" shapeId="0" xr:uid="{00000000-0006-0000-0600-00006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" authorId="0" shapeId="0" xr:uid="{00000000-0006-0000-0600-000063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" authorId="0" shapeId="0" xr:uid="{00000000-0006-0000-0600-000064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" authorId="0" shapeId="0" xr:uid="{00000000-0006-0000-0600-00006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" authorId="0" shapeId="0" xr:uid="{00000000-0006-0000-0600-000066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" authorId="0" shapeId="0" xr:uid="{00000000-0006-0000-0600-000067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" authorId="0" shapeId="0" xr:uid="{00000000-0006-0000-0600-000068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" authorId="0" shapeId="0" xr:uid="{00000000-0006-0000-0600-00006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" authorId="0" shapeId="0" xr:uid="{00000000-0006-0000-0600-00006A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" authorId="0" shapeId="0" xr:uid="{00000000-0006-0000-0600-00006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" authorId="0" shapeId="0" xr:uid="{00000000-0006-0000-0600-00006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" authorId="0" shapeId="0" xr:uid="{00000000-0006-0000-0600-00006D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" authorId="0" shapeId="0" xr:uid="{00000000-0006-0000-0600-00006E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" authorId="0" shapeId="0" xr:uid="{00000000-0006-0000-0600-00006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" authorId="0" shapeId="0" xr:uid="{00000000-0006-0000-0600-00007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" authorId="0" shapeId="0" xr:uid="{00000000-0006-0000-0600-00007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" authorId="0" shapeId="0" xr:uid="{00000000-0006-0000-0600-00007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" authorId="0" shapeId="0" xr:uid="{00000000-0006-0000-0600-00007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" authorId="0" shapeId="0" xr:uid="{00000000-0006-0000-0600-00007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" authorId="0" shapeId="0" xr:uid="{00000000-0006-0000-0600-000075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" authorId="0" shapeId="0" xr:uid="{00000000-0006-0000-0600-00007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" authorId="0" shapeId="0" xr:uid="{00000000-0006-0000-0600-000077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" authorId="0" shapeId="0" xr:uid="{00000000-0006-0000-0600-000078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" authorId="0" shapeId="0" xr:uid="{00000000-0006-0000-0600-000079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" authorId="0" shapeId="0" xr:uid="{00000000-0006-0000-0600-00007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" authorId="0" shapeId="0" xr:uid="{00000000-0006-0000-0600-00007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" authorId="0" shapeId="0" xr:uid="{00000000-0006-0000-0600-00007C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" authorId="0" shapeId="0" xr:uid="{00000000-0006-0000-0600-00007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" authorId="0" shapeId="0" xr:uid="{00000000-0006-0000-0600-00007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" authorId="0" shapeId="0" xr:uid="{00000000-0006-0000-0600-00007F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" authorId="0" shapeId="0" xr:uid="{00000000-0006-0000-0600-000080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" authorId="0" shapeId="0" xr:uid="{00000000-0006-0000-0600-000081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" authorId="0" shapeId="0" xr:uid="{00000000-0006-0000-0600-00008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" authorId="0" shapeId="0" xr:uid="{00000000-0006-0000-0600-000083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" authorId="0" shapeId="0" xr:uid="{00000000-0006-0000-0600-000084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" authorId="0" shapeId="0" xr:uid="{00000000-0006-0000-0600-00008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" authorId="0" shapeId="0" xr:uid="{00000000-0006-0000-0600-000086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" authorId="0" shapeId="0" xr:uid="{00000000-0006-0000-0600-000087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" authorId="0" shapeId="0" xr:uid="{00000000-0006-0000-0600-000088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" authorId="0" shapeId="0" xr:uid="{00000000-0006-0000-0600-000089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" authorId="0" shapeId="0" xr:uid="{00000000-0006-0000-0600-00008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" authorId="0" shapeId="0" xr:uid="{00000000-0006-0000-0600-00008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" authorId="0" shapeId="0" xr:uid="{00000000-0006-0000-0600-00008C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" authorId="0" shapeId="0" xr:uid="{00000000-0006-0000-0600-00008D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" authorId="0" shapeId="0" xr:uid="{00000000-0006-0000-0600-00008E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" authorId="0" shapeId="0" xr:uid="{00000000-0006-0000-0600-00008F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" authorId="0" shapeId="0" xr:uid="{00000000-0006-0000-0600-000090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" authorId="0" shapeId="0" xr:uid="{00000000-0006-0000-0600-000091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" authorId="0" shapeId="0" xr:uid="{00000000-0006-0000-0600-00009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" authorId="0" shapeId="0" xr:uid="{00000000-0006-0000-0600-000093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" authorId="0" shapeId="0" xr:uid="{00000000-0006-0000-0600-000094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" authorId="0" shapeId="0" xr:uid="{00000000-0006-0000-0600-000095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" authorId="0" shapeId="0" xr:uid="{00000000-0006-0000-0600-000096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" authorId="0" shapeId="0" xr:uid="{00000000-0006-0000-0600-00009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" authorId="0" shapeId="0" xr:uid="{00000000-0006-0000-0600-000098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" authorId="0" shapeId="0" xr:uid="{00000000-0006-0000-0600-000099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" authorId="0" shapeId="0" xr:uid="{00000000-0006-0000-0600-00009A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" authorId="0" shapeId="0" xr:uid="{00000000-0006-0000-0600-00009B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" authorId="0" shapeId="0" xr:uid="{00000000-0006-0000-0600-00009C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" authorId="0" shapeId="0" xr:uid="{00000000-0006-0000-0600-00009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" authorId="0" shapeId="0" xr:uid="{00000000-0006-0000-0600-00009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" authorId="0" shapeId="0" xr:uid="{00000000-0006-0000-0600-00009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" authorId="0" shapeId="0" xr:uid="{00000000-0006-0000-0600-0000A0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" authorId="0" shapeId="0" xr:uid="{00000000-0006-0000-0600-0000A1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" authorId="0" shapeId="0" xr:uid="{00000000-0006-0000-0600-0000A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" authorId="0" shapeId="0" xr:uid="{00000000-0006-0000-0600-0000A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" authorId="0" shapeId="0" xr:uid="{00000000-0006-0000-0600-0000A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" authorId="0" shapeId="0" xr:uid="{00000000-0006-0000-0600-0000A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" authorId="0" shapeId="0" xr:uid="{00000000-0006-0000-0600-0000A6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" authorId="0" shapeId="0" xr:uid="{00000000-0006-0000-0600-0000A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" authorId="0" shapeId="0" xr:uid="{00000000-0006-0000-0600-0000A8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" authorId="0" shapeId="0" xr:uid="{00000000-0006-0000-0600-0000A9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" authorId="0" shapeId="0" xr:uid="{00000000-0006-0000-0600-0000A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" authorId="0" shapeId="0" xr:uid="{00000000-0006-0000-0600-0000A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" authorId="0" shapeId="0" xr:uid="{00000000-0006-0000-0600-0000AC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" authorId="0" shapeId="0" xr:uid="{00000000-0006-0000-0600-0000A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" authorId="0" shapeId="0" xr:uid="{00000000-0006-0000-0600-0000A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" authorId="0" shapeId="0" xr:uid="{00000000-0006-0000-0600-0000A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" authorId="0" shapeId="0" xr:uid="{00000000-0006-0000-0600-0000B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" authorId="0" shapeId="0" xr:uid="{00000000-0006-0000-0600-0000B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" authorId="0" shapeId="0" xr:uid="{00000000-0006-0000-0600-0000B20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" authorId="0" shapeId="0" xr:uid="{00000000-0006-0000-0600-0000B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" authorId="0" shapeId="0" xr:uid="{00000000-0006-0000-0600-0000B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" authorId="0" shapeId="0" xr:uid="{00000000-0006-0000-0600-0000B5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" authorId="0" shapeId="0" xr:uid="{00000000-0006-0000-0600-0000B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" authorId="0" shapeId="0" xr:uid="{00000000-0006-0000-0600-0000B7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" authorId="0" shapeId="0" xr:uid="{00000000-0006-0000-0600-0000B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" authorId="0" shapeId="0" xr:uid="{00000000-0006-0000-0600-0000B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" authorId="0" shapeId="0" xr:uid="{00000000-0006-0000-0600-0000BA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" authorId="0" shapeId="0" xr:uid="{00000000-0006-0000-0600-0000B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" authorId="0" shapeId="0" xr:uid="{00000000-0006-0000-0600-0000B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" authorId="0" shapeId="0" xr:uid="{00000000-0006-0000-0600-0000BD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" authorId="0" shapeId="0" xr:uid="{00000000-0006-0000-0600-0000B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" authorId="0" shapeId="0" xr:uid="{00000000-0006-0000-0600-0000BF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" authorId="0" shapeId="0" xr:uid="{00000000-0006-0000-0600-0000C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" authorId="0" shapeId="0" xr:uid="{00000000-0006-0000-0600-0000C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" authorId="0" shapeId="0" xr:uid="{00000000-0006-0000-0600-0000C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" authorId="0" shapeId="0" xr:uid="{00000000-0006-0000-0600-0000C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" authorId="0" shapeId="0" xr:uid="{00000000-0006-0000-0600-0000C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" authorId="0" shapeId="0" xr:uid="{00000000-0006-0000-0600-0000C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" authorId="0" shapeId="0" xr:uid="{00000000-0006-0000-0600-0000C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" authorId="0" shapeId="0" xr:uid="{00000000-0006-0000-0600-0000C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" authorId="0" shapeId="0" xr:uid="{00000000-0006-0000-0600-0000C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" authorId="0" shapeId="0" xr:uid="{00000000-0006-0000-0600-0000C9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" authorId="0" shapeId="0" xr:uid="{00000000-0006-0000-0600-0000CA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" authorId="0" shapeId="0" xr:uid="{00000000-0006-0000-0600-0000CB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" authorId="0" shapeId="0" xr:uid="{00000000-0006-0000-0600-0000CC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" authorId="0" shapeId="0" xr:uid="{00000000-0006-0000-0600-0000CD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" authorId="0" shapeId="0" xr:uid="{00000000-0006-0000-0600-0000C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" authorId="0" shapeId="0" xr:uid="{00000000-0006-0000-0600-0000CF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" authorId="0" shapeId="0" xr:uid="{00000000-0006-0000-0600-0000D0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" authorId="0" shapeId="0" xr:uid="{00000000-0006-0000-0600-0000D10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" authorId="0" shapeId="0" xr:uid="{00000000-0006-0000-0600-0000D20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" authorId="0" shapeId="0" xr:uid="{00000000-0006-0000-0600-0000D3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" authorId="0" shapeId="0" xr:uid="{00000000-0006-0000-0600-0000D4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" authorId="0" shapeId="0" xr:uid="{00000000-0006-0000-0600-0000D5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" authorId="0" shapeId="0" xr:uid="{00000000-0006-0000-0600-0000D60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" authorId="0" shapeId="0" xr:uid="{00000000-0006-0000-0600-0000D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" authorId="0" shapeId="0" xr:uid="{00000000-0006-0000-0600-0000D8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" authorId="0" shapeId="0" xr:uid="{00000000-0006-0000-0600-0000D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" authorId="0" shapeId="0" xr:uid="{00000000-0006-0000-0600-0000D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" authorId="0" shapeId="0" xr:uid="{00000000-0006-0000-0600-0000DB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" authorId="0" shapeId="0" xr:uid="{00000000-0006-0000-0600-0000DC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" authorId="0" shapeId="0" xr:uid="{00000000-0006-0000-0600-0000D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" authorId="0" shapeId="0" xr:uid="{00000000-0006-0000-0600-0000DE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" authorId="0" shapeId="0" xr:uid="{00000000-0006-0000-0600-0000DF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" authorId="0" shapeId="0" xr:uid="{00000000-0006-0000-0600-0000E00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" authorId="0" shapeId="0" xr:uid="{00000000-0006-0000-0600-0000E1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" authorId="0" shapeId="0" xr:uid="{00000000-0006-0000-0600-0000E2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" authorId="0" shapeId="0" xr:uid="{00000000-0006-0000-0600-0000E3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" authorId="0" shapeId="0" xr:uid="{00000000-0006-0000-0600-0000E4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" authorId="0" shapeId="0" xr:uid="{00000000-0006-0000-0600-0000E5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" authorId="0" shapeId="0" xr:uid="{00000000-0006-0000-0600-0000E6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" authorId="0" shapeId="0" xr:uid="{00000000-0006-0000-0600-0000E7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" authorId="0" shapeId="0" xr:uid="{00000000-0006-0000-0600-0000E8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" authorId="0" shapeId="0" xr:uid="{00000000-0006-0000-0600-0000E9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" authorId="0" shapeId="0" xr:uid="{00000000-0006-0000-0600-0000E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" authorId="0" shapeId="0" xr:uid="{00000000-0006-0000-0600-0000EB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" authorId="0" shapeId="0" xr:uid="{00000000-0006-0000-0600-0000EC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" authorId="0" shapeId="0" xr:uid="{00000000-0006-0000-0600-0000E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" authorId="0" shapeId="0" xr:uid="{00000000-0006-0000-0600-0000EE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" authorId="0" shapeId="0" xr:uid="{00000000-0006-0000-0600-0000EF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" authorId="0" shapeId="0" xr:uid="{00000000-0006-0000-0600-0000F0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" authorId="0" shapeId="0" xr:uid="{00000000-0006-0000-0600-0000F1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" authorId="0" shapeId="0" xr:uid="{00000000-0006-0000-0600-0000F2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" authorId="0" shapeId="0" xr:uid="{00000000-0006-0000-0600-0000F3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" authorId="0" shapeId="0" xr:uid="{00000000-0006-0000-0600-0000F4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" authorId="0" shapeId="0" xr:uid="{00000000-0006-0000-0600-0000F5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" authorId="0" shapeId="0" xr:uid="{00000000-0006-0000-0600-0000F6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" authorId="0" shapeId="0" xr:uid="{00000000-0006-0000-0600-0000F70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" authorId="0" shapeId="0" xr:uid="{00000000-0006-0000-0600-0000F8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" authorId="0" shapeId="0" xr:uid="{00000000-0006-0000-0600-0000F9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" authorId="0" shapeId="0" xr:uid="{00000000-0006-0000-0600-0000FA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" authorId="0" shapeId="0" xr:uid="{00000000-0006-0000-0600-0000FB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" authorId="0" shapeId="0" xr:uid="{00000000-0006-0000-0600-0000FC0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" authorId="0" shapeId="0" xr:uid="{00000000-0006-0000-0600-0000FD0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" authorId="0" shapeId="0" xr:uid="{00000000-0006-0000-0600-0000FE0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" authorId="0" shapeId="0" xr:uid="{00000000-0006-0000-0600-0000FF0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" authorId="0" shapeId="0" xr:uid="{00000000-0006-0000-0600-000000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" authorId="0" shapeId="0" xr:uid="{00000000-0006-0000-0600-000001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" authorId="0" shapeId="0" xr:uid="{00000000-0006-0000-0600-00000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" authorId="0" shapeId="0" xr:uid="{00000000-0006-0000-0600-000003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" authorId="0" shapeId="0" xr:uid="{00000000-0006-0000-0600-000004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" authorId="0" shapeId="0" xr:uid="{00000000-0006-0000-0600-000005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" authorId="0" shapeId="0" xr:uid="{00000000-0006-0000-0600-000006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" authorId="0" shapeId="0" xr:uid="{00000000-0006-0000-0600-000007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" authorId="0" shapeId="0" xr:uid="{00000000-0006-0000-0600-000008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" authorId="0" shapeId="0" xr:uid="{00000000-0006-0000-0600-00000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" authorId="0" shapeId="0" xr:uid="{00000000-0006-0000-0600-00000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" authorId="0" shapeId="0" xr:uid="{00000000-0006-0000-0600-00000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" authorId="0" shapeId="0" xr:uid="{00000000-0006-0000-0600-00000C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" authorId="0" shapeId="0" xr:uid="{00000000-0006-0000-0600-00000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" authorId="0" shapeId="0" xr:uid="{00000000-0006-0000-0600-00000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" authorId="0" shapeId="0" xr:uid="{00000000-0006-0000-0600-00000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" authorId="0" shapeId="0" xr:uid="{00000000-0006-0000-0600-00001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" authorId="0" shapeId="0" xr:uid="{00000000-0006-0000-0600-00001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" authorId="0" shapeId="0" xr:uid="{00000000-0006-0000-0600-000012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" authorId="0" shapeId="0" xr:uid="{00000000-0006-0000-0600-00001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" authorId="0" shapeId="0" xr:uid="{00000000-0006-0000-0600-00001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" authorId="0" shapeId="0" xr:uid="{00000000-0006-0000-0600-00001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" authorId="0" shapeId="0" xr:uid="{00000000-0006-0000-0600-00001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" authorId="0" shapeId="0" xr:uid="{00000000-0006-0000-0600-00001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" authorId="0" shapeId="0" xr:uid="{00000000-0006-0000-0600-000018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" authorId="0" shapeId="0" xr:uid="{00000000-0006-0000-0600-00001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" authorId="0" shapeId="0" xr:uid="{00000000-0006-0000-0600-00001A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" authorId="0" shapeId="0" xr:uid="{00000000-0006-0000-0600-00001B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" authorId="0" shapeId="0" xr:uid="{00000000-0006-0000-0600-00001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" authorId="0" shapeId="0" xr:uid="{00000000-0006-0000-0600-00001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" authorId="0" shapeId="0" xr:uid="{00000000-0006-0000-0600-00001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" authorId="0" shapeId="0" xr:uid="{00000000-0006-0000-0600-00001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" authorId="0" shapeId="0" xr:uid="{00000000-0006-0000-0600-00002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" authorId="0" shapeId="0" xr:uid="{00000000-0006-0000-0600-00002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" authorId="0" shapeId="0" xr:uid="{00000000-0006-0000-0600-00002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" authorId="0" shapeId="0" xr:uid="{00000000-0006-0000-0600-00002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" authorId="0" shapeId="0" xr:uid="{00000000-0006-0000-0600-0000240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" authorId="0" shapeId="0" xr:uid="{00000000-0006-0000-0600-00002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" authorId="0" shapeId="0" xr:uid="{00000000-0006-0000-0600-00002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" authorId="0" shapeId="0" xr:uid="{00000000-0006-0000-0600-000027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" authorId="0" shapeId="0" xr:uid="{00000000-0006-0000-0600-00002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" authorId="0" shapeId="0" xr:uid="{00000000-0006-0000-0600-000029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" authorId="0" shapeId="0" xr:uid="{00000000-0006-0000-0600-00002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" authorId="0" shapeId="0" xr:uid="{00000000-0006-0000-0600-00002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" authorId="0" shapeId="0" xr:uid="{00000000-0006-0000-0600-00002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" authorId="0" shapeId="0" xr:uid="{00000000-0006-0000-0600-00002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" authorId="0" shapeId="0" xr:uid="{00000000-0006-0000-0600-00002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" authorId="0" shapeId="0" xr:uid="{00000000-0006-0000-0600-00002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" authorId="0" shapeId="0" xr:uid="{00000000-0006-0000-0600-00003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" authorId="0" shapeId="0" xr:uid="{00000000-0006-0000-0600-00003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" authorId="0" shapeId="0" xr:uid="{00000000-0006-0000-0600-00003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" authorId="0" shapeId="0" xr:uid="{00000000-0006-0000-0600-00003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" authorId="0" shapeId="0" xr:uid="{00000000-0006-0000-0600-00003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" authorId="0" shapeId="0" xr:uid="{00000000-0006-0000-0600-00003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" authorId="0" shapeId="0" xr:uid="{00000000-0006-0000-0600-00003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" authorId="0" shapeId="0" xr:uid="{00000000-0006-0000-0600-00003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" authorId="0" shapeId="0" xr:uid="{00000000-0006-0000-0600-00003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" authorId="0" shapeId="0" xr:uid="{00000000-0006-0000-0600-00003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" authorId="0" shapeId="0" xr:uid="{00000000-0006-0000-0600-00003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" authorId="0" shapeId="0" xr:uid="{00000000-0006-0000-0600-00003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" authorId="0" shapeId="0" xr:uid="{00000000-0006-0000-0600-00003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" authorId="0" shapeId="0" xr:uid="{00000000-0006-0000-0600-00003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" authorId="0" shapeId="0" xr:uid="{00000000-0006-0000-0600-00003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" authorId="0" shapeId="0" xr:uid="{00000000-0006-0000-0600-00003F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" authorId="0" shapeId="0" xr:uid="{00000000-0006-0000-0600-00004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" authorId="0" shapeId="0" xr:uid="{00000000-0006-0000-0600-000041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" authorId="0" shapeId="0" xr:uid="{00000000-0006-0000-0600-00004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" authorId="0" shapeId="0" xr:uid="{00000000-0006-0000-0600-000043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" authorId="0" shapeId="0" xr:uid="{00000000-0006-0000-0600-0000440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" authorId="0" shapeId="0" xr:uid="{00000000-0006-0000-0600-000045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" authorId="0" shapeId="0" xr:uid="{00000000-0006-0000-0600-000046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" authorId="0" shapeId="0" xr:uid="{00000000-0006-0000-0600-000047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" authorId="0" shapeId="0" xr:uid="{00000000-0006-0000-0600-000048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" authorId="0" shapeId="0" xr:uid="{00000000-0006-0000-0600-00004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" authorId="0" shapeId="0" xr:uid="{00000000-0006-0000-0600-00004A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" authorId="0" shapeId="0" xr:uid="{00000000-0006-0000-0600-00004B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" authorId="0" shapeId="0" xr:uid="{00000000-0006-0000-0600-00004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" authorId="0" shapeId="0" xr:uid="{00000000-0006-0000-0600-00004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" authorId="0" shapeId="0" xr:uid="{00000000-0006-0000-0600-00004E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" authorId="0" shapeId="0" xr:uid="{00000000-0006-0000-0600-00004F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" authorId="0" shapeId="0" xr:uid="{00000000-0006-0000-0600-00005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" authorId="0" shapeId="0" xr:uid="{00000000-0006-0000-0600-000051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" authorId="0" shapeId="0" xr:uid="{00000000-0006-0000-0600-000052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" authorId="0" shapeId="0" xr:uid="{00000000-0006-0000-0600-00005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" authorId="0" shapeId="0" xr:uid="{00000000-0006-0000-0600-00005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" authorId="0" shapeId="0" xr:uid="{00000000-0006-0000-0600-00005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" authorId="0" shapeId="0" xr:uid="{00000000-0006-0000-0600-00005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" authorId="0" shapeId="0" xr:uid="{00000000-0006-0000-0600-00005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" authorId="0" shapeId="0" xr:uid="{00000000-0006-0000-0600-00005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" authorId="0" shapeId="0" xr:uid="{00000000-0006-0000-0600-000059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" authorId="0" shapeId="0" xr:uid="{00000000-0006-0000-0600-00005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" authorId="0" shapeId="0" xr:uid="{00000000-0006-0000-0600-00005B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" authorId="0" shapeId="0" xr:uid="{00000000-0006-0000-0600-00005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" authorId="0" shapeId="0" xr:uid="{00000000-0006-0000-0600-00005D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" authorId="0" shapeId="0" xr:uid="{00000000-0006-0000-0600-00005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" authorId="0" shapeId="0" xr:uid="{00000000-0006-0000-0600-00005F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" authorId="0" shapeId="0" xr:uid="{00000000-0006-0000-0600-00006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" authorId="0" shapeId="0" xr:uid="{00000000-0006-0000-0600-000061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" authorId="0" shapeId="0" xr:uid="{00000000-0006-0000-0600-00006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" authorId="0" shapeId="0" xr:uid="{00000000-0006-0000-0600-000063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" authorId="0" shapeId="0" xr:uid="{00000000-0006-0000-0600-000064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" authorId="0" shapeId="0" xr:uid="{00000000-0006-0000-0600-000065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" authorId="0" shapeId="0" xr:uid="{00000000-0006-0000-0600-000066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" authorId="0" shapeId="0" xr:uid="{00000000-0006-0000-0600-000067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" authorId="0" shapeId="0" xr:uid="{00000000-0006-0000-0600-000068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" authorId="0" shapeId="0" xr:uid="{00000000-0006-0000-0600-00006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" authorId="0" shapeId="0" xr:uid="{00000000-0006-0000-0600-00006A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" authorId="0" shapeId="0" xr:uid="{00000000-0006-0000-0600-00006B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" authorId="0" shapeId="0" xr:uid="{00000000-0006-0000-0600-00006C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" authorId="0" shapeId="0" xr:uid="{00000000-0006-0000-0600-00006D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" authorId="0" shapeId="0" xr:uid="{00000000-0006-0000-0600-00006E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" authorId="0" shapeId="0" xr:uid="{00000000-0006-0000-0600-00006F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" authorId="0" shapeId="0" xr:uid="{00000000-0006-0000-0600-000070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" authorId="0" shapeId="0" xr:uid="{00000000-0006-0000-0600-000071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" authorId="0" shapeId="0" xr:uid="{00000000-0006-0000-0600-000072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" authorId="0" shapeId="0" xr:uid="{00000000-0006-0000-0600-000073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" authorId="0" shapeId="0" xr:uid="{00000000-0006-0000-0600-00007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" authorId="0" shapeId="0" xr:uid="{00000000-0006-0000-0600-000075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" authorId="0" shapeId="0" xr:uid="{00000000-0006-0000-0600-000076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" authorId="0" shapeId="0" xr:uid="{00000000-0006-0000-0600-000077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" authorId="0" shapeId="0" xr:uid="{00000000-0006-0000-0600-000078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" authorId="0" shapeId="0" xr:uid="{00000000-0006-0000-0600-000079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" authorId="0" shapeId="0" xr:uid="{00000000-0006-0000-0600-00007A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" authorId="0" shapeId="0" xr:uid="{00000000-0006-0000-0600-00007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" authorId="0" shapeId="0" xr:uid="{00000000-0006-0000-0600-00007C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" authorId="0" shapeId="0" xr:uid="{00000000-0006-0000-0600-00007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" authorId="0" shapeId="0" xr:uid="{00000000-0006-0000-0600-00007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" authorId="0" shapeId="0" xr:uid="{00000000-0006-0000-0600-00007F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" authorId="0" shapeId="0" xr:uid="{00000000-0006-0000-0600-00008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" authorId="0" shapeId="0" xr:uid="{00000000-0006-0000-0600-00008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" authorId="0" shapeId="0" xr:uid="{00000000-0006-0000-0600-00008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" authorId="0" shapeId="0" xr:uid="{00000000-0006-0000-0600-00008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" authorId="0" shapeId="0" xr:uid="{00000000-0006-0000-0600-000084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" authorId="0" shapeId="0" xr:uid="{00000000-0006-0000-0600-000085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" authorId="0" shapeId="0" xr:uid="{00000000-0006-0000-0600-00008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" authorId="0" shapeId="0" xr:uid="{00000000-0006-0000-0600-00008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" authorId="0" shapeId="0" xr:uid="{00000000-0006-0000-0600-00008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" authorId="0" shapeId="0" xr:uid="{00000000-0006-0000-0600-00008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" authorId="0" shapeId="0" xr:uid="{00000000-0006-0000-0600-00008A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" authorId="0" shapeId="0" xr:uid="{00000000-0006-0000-0600-00008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" authorId="0" shapeId="0" xr:uid="{00000000-0006-0000-0600-00008C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" authorId="0" shapeId="0" xr:uid="{00000000-0006-0000-0600-00008D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" authorId="0" shapeId="0" xr:uid="{00000000-0006-0000-0600-00008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" authorId="0" shapeId="0" xr:uid="{00000000-0006-0000-0600-00008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" authorId="0" shapeId="0" xr:uid="{00000000-0006-0000-0600-00009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" authorId="0" shapeId="0" xr:uid="{00000000-0006-0000-0600-00009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" authorId="0" shapeId="0" xr:uid="{00000000-0006-0000-0600-000092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" authorId="0" shapeId="0" xr:uid="{00000000-0006-0000-0600-00009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" authorId="0" shapeId="0" xr:uid="{00000000-0006-0000-0600-00009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" authorId="0" shapeId="0" xr:uid="{00000000-0006-0000-0600-00009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" authorId="0" shapeId="0" xr:uid="{00000000-0006-0000-0600-0000960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" authorId="0" shapeId="0" xr:uid="{00000000-0006-0000-0600-00009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" authorId="0" shapeId="0" xr:uid="{00000000-0006-0000-0600-00009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" authorId="0" shapeId="0" xr:uid="{00000000-0006-0000-0600-000099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" authorId="0" shapeId="0" xr:uid="{00000000-0006-0000-0600-00009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" authorId="0" shapeId="0" xr:uid="{00000000-0006-0000-0600-00009B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" authorId="0" shapeId="0" xr:uid="{00000000-0006-0000-0600-00009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" authorId="0" shapeId="0" xr:uid="{00000000-0006-0000-0600-00009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" authorId="0" shapeId="0" xr:uid="{00000000-0006-0000-0600-00009E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" authorId="0" shapeId="0" xr:uid="{00000000-0006-0000-0600-00009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" authorId="0" shapeId="0" xr:uid="{00000000-0006-0000-0600-0000A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" authorId="0" shapeId="0" xr:uid="{00000000-0006-0000-0600-0000A1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" authorId="0" shapeId="0" xr:uid="{00000000-0006-0000-0600-0000A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" authorId="0" shapeId="0" xr:uid="{00000000-0006-0000-0600-0000A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" authorId="0" shapeId="0" xr:uid="{00000000-0006-0000-0600-0000A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" authorId="0" shapeId="0" xr:uid="{00000000-0006-0000-0600-0000A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" authorId="0" shapeId="0" xr:uid="{00000000-0006-0000-0600-0000A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" authorId="0" shapeId="0" xr:uid="{00000000-0006-0000-0600-0000A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" authorId="0" shapeId="0" xr:uid="{00000000-0006-0000-0600-0000A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" authorId="0" shapeId="0" xr:uid="{00000000-0006-0000-0600-0000A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" authorId="0" shapeId="0" xr:uid="{00000000-0006-0000-0600-0000A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" authorId="0" shapeId="0" xr:uid="{00000000-0006-0000-0600-0000A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" authorId="0" shapeId="0" xr:uid="{00000000-0006-0000-0600-0000A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" authorId="0" shapeId="0" xr:uid="{00000000-0006-0000-0600-0000AD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" authorId="0" shapeId="0" xr:uid="{00000000-0006-0000-0600-0000AE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" authorId="0" shapeId="0" xr:uid="{00000000-0006-0000-0600-0000AF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" authorId="0" shapeId="0" xr:uid="{00000000-0006-0000-0600-0000B0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" authorId="0" shapeId="0" xr:uid="{00000000-0006-0000-0600-0000B1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" authorId="0" shapeId="0" xr:uid="{00000000-0006-0000-0600-0000B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" authorId="0" shapeId="0" xr:uid="{00000000-0006-0000-0600-0000B3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" authorId="0" shapeId="0" xr:uid="{00000000-0006-0000-0600-0000B4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" authorId="0" shapeId="0" xr:uid="{00000000-0006-0000-0600-0000B5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" authorId="0" shapeId="0" xr:uid="{00000000-0006-0000-0600-0000B60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" authorId="0" shapeId="0" xr:uid="{00000000-0006-0000-0600-0000B7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" authorId="0" shapeId="0" xr:uid="{00000000-0006-0000-0600-0000B8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" authorId="0" shapeId="0" xr:uid="{00000000-0006-0000-0600-0000B9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" authorId="0" shapeId="0" xr:uid="{00000000-0006-0000-0600-0000BA0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" authorId="0" shapeId="0" xr:uid="{00000000-0006-0000-0600-0000B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" authorId="0" shapeId="0" xr:uid="{00000000-0006-0000-0600-0000BC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" authorId="0" shapeId="0" xr:uid="{00000000-0006-0000-0600-0000BD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" authorId="0" shapeId="0" xr:uid="{00000000-0006-0000-0600-0000BE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" authorId="0" shapeId="0" xr:uid="{00000000-0006-0000-0600-0000BF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" authorId="0" shapeId="0" xr:uid="{00000000-0006-0000-0600-0000C0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" authorId="0" shapeId="0" xr:uid="{00000000-0006-0000-0600-0000C1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" authorId="0" shapeId="0" xr:uid="{00000000-0006-0000-0600-0000C2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" authorId="0" shapeId="0" xr:uid="{00000000-0006-0000-0600-0000C3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" authorId="0" shapeId="0" xr:uid="{00000000-0006-0000-0600-0000C4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" authorId="0" shapeId="0" xr:uid="{00000000-0006-0000-0600-0000C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" authorId="0" shapeId="0" xr:uid="{00000000-0006-0000-0600-0000C6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" authorId="0" shapeId="0" xr:uid="{00000000-0006-0000-0600-0000C7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" authorId="0" shapeId="0" xr:uid="{00000000-0006-0000-0600-0000C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" authorId="0" shapeId="0" xr:uid="{00000000-0006-0000-0600-0000C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" authorId="0" shapeId="0" xr:uid="{00000000-0006-0000-0600-0000C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" authorId="0" shapeId="0" xr:uid="{00000000-0006-0000-0600-0000CB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" authorId="0" shapeId="0" xr:uid="{00000000-0006-0000-0600-0000CC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" authorId="0" shapeId="0" xr:uid="{00000000-0006-0000-0600-0000CD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" authorId="0" shapeId="0" xr:uid="{00000000-0006-0000-0600-0000CE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" authorId="0" shapeId="0" xr:uid="{00000000-0006-0000-0600-0000CF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" authorId="0" shapeId="0" xr:uid="{00000000-0006-0000-0600-0000D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" authorId="0" shapeId="0" xr:uid="{00000000-0006-0000-0600-0000D1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" authorId="0" shapeId="0" xr:uid="{00000000-0006-0000-0600-0000D2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" authorId="0" shapeId="0" xr:uid="{00000000-0006-0000-0600-0000D3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" authorId="0" shapeId="0" xr:uid="{00000000-0006-0000-0600-0000D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" authorId="0" shapeId="0" xr:uid="{00000000-0006-0000-0600-0000D5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" authorId="0" shapeId="0" xr:uid="{00000000-0006-0000-0600-0000D6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" authorId="0" shapeId="0" xr:uid="{00000000-0006-0000-0600-0000D7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" authorId="0" shapeId="0" xr:uid="{00000000-0006-0000-0600-0000D8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" authorId="0" shapeId="0" xr:uid="{00000000-0006-0000-0600-0000D9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" authorId="0" shapeId="0" xr:uid="{00000000-0006-0000-0600-0000DA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" authorId="0" shapeId="0" xr:uid="{00000000-0006-0000-0600-0000D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" authorId="0" shapeId="0" xr:uid="{00000000-0006-0000-0600-0000DC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" authorId="0" shapeId="0" xr:uid="{00000000-0006-0000-0600-0000DD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" authorId="0" shapeId="0" xr:uid="{00000000-0006-0000-0600-0000DE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" authorId="0" shapeId="0" xr:uid="{00000000-0006-0000-0600-0000DF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" authorId="0" shapeId="0" xr:uid="{00000000-0006-0000-0600-0000E0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" authorId="0" shapeId="0" xr:uid="{00000000-0006-0000-0600-0000E1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" authorId="0" shapeId="0" xr:uid="{00000000-0006-0000-0600-0000E2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" authorId="0" shapeId="0" xr:uid="{00000000-0006-0000-0600-0000E3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" authorId="0" shapeId="0" xr:uid="{00000000-0006-0000-0600-0000E4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" authorId="0" shapeId="0" xr:uid="{00000000-0006-0000-0600-0000E5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" authorId="0" shapeId="0" xr:uid="{00000000-0006-0000-0600-0000E6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" authorId="0" shapeId="0" xr:uid="{00000000-0006-0000-0600-0000E7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" authorId="0" shapeId="0" xr:uid="{00000000-0006-0000-0600-0000E80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" authorId="0" shapeId="0" xr:uid="{00000000-0006-0000-0600-0000E9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" authorId="0" shapeId="0" xr:uid="{00000000-0006-0000-0600-0000EA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" authorId="0" shapeId="0" xr:uid="{00000000-0006-0000-0600-0000EB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" authorId="0" shapeId="0" xr:uid="{00000000-0006-0000-0600-0000EC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" authorId="0" shapeId="0" xr:uid="{00000000-0006-0000-0600-0000E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" authorId="0" shapeId="0" xr:uid="{00000000-0006-0000-0600-0000EE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" authorId="0" shapeId="0" xr:uid="{00000000-0006-0000-0600-0000EF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" authorId="0" shapeId="0" xr:uid="{00000000-0006-0000-0600-0000F0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" authorId="0" shapeId="0" xr:uid="{00000000-0006-0000-0600-0000F1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" authorId="0" shapeId="0" xr:uid="{00000000-0006-0000-0600-0000F2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" authorId="0" shapeId="0" xr:uid="{00000000-0006-0000-0600-0000F3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" authorId="0" shapeId="0" xr:uid="{00000000-0006-0000-0600-0000F4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" authorId="0" shapeId="0" xr:uid="{00000000-0006-0000-0600-0000F5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" authorId="0" shapeId="0" xr:uid="{00000000-0006-0000-0600-0000F60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" authorId="0" shapeId="0" xr:uid="{00000000-0006-0000-0600-0000F70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" authorId="0" shapeId="0" xr:uid="{00000000-0006-0000-0600-0000F8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" authorId="0" shapeId="0" xr:uid="{00000000-0006-0000-0600-0000F9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" authorId="0" shapeId="0" xr:uid="{00000000-0006-0000-0600-0000FA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" authorId="0" shapeId="0" xr:uid="{00000000-0006-0000-0600-0000FB0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" authorId="0" shapeId="0" xr:uid="{00000000-0006-0000-0600-0000FC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" authorId="0" shapeId="0" xr:uid="{00000000-0006-0000-0600-0000FD0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" authorId="0" shapeId="0" xr:uid="{00000000-0006-0000-0600-0000FE0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" authorId="0" shapeId="0" xr:uid="{00000000-0006-0000-0600-0000FF0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" authorId="0" shapeId="0" xr:uid="{00000000-0006-0000-0600-00000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" authorId="0" shapeId="0" xr:uid="{00000000-0006-0000-0600-00000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" authorId="0" shapeId="0" xr:uid="{00000000-0006-0000-0600-000002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" authorId="0" shapeId="0" xr:uid="{00000000-0006-0000-0600-00000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" authorId="0" shapeId="0" xr:uid="{00000000-0006-0000-0600-00000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0" authorId="0" shapeId="0" xr:uid="{00000000-0006-0000-0600-00000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0" authorId="0" shapeId="0" xr:uid="{00000000-0006-0000-0600-00000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0" authorId="0" shapeId="0" xr:uid="{00000000-0006-0000-0600-00000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0" authorId="0" shapeId="0" xr:uid="{00000000-0006-0000-0600-0000080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0" authorId="0" shapeId="0" xr:uid="{00000000-0006-0000-0600-00000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0" authorId="0" shapeId="0" xr:uid="{00000000-0006-0000-0600-00000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0" authorId="0" shapeId="0" xr:uid="{00000000-0006-0000-0600-00000B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0" authorId="0" shapeId="0" xr:uid="{00000000-0006-0000-0600-00000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0" authorId="0" shapeId="0" xr:uid="{00000000-0006-0000-0600-00000D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0" authorId="0" shapeId="0" xr:uid="{00000000-0006-0000-0600-00000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0" authorId="0" shapeId="0" xr:uid="{00000000-0006-0000-0600-00000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0" authorId="0" shapeId="0" xr:uid="{00000000-0006-0000-0600-00001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0" authorId="0" shapeId="0" xr:uid="{00000000-0006-0000-0600-00001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0" authorId="0" shapeId="0" xr:uid="{00000000-0006-0000-0600-00001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0" authorId="0" shapeId="0" xr:uid="{00000000-0006-0000-0600-00001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0" authorId="0" shapeId="0" xr:uid="{00000000-0006-0000-0600-00001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0" authorId="0" shapeId="0" xr:uid="{00000000-0006-0000-0600-00001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0" authorId="0" shapeId="0" xr:uid="{00000000-0006-0000-0600-00001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0" authorId="0" shapeId="0" xr:uid="{00000000-0006-0000-0600-00001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0" authorId="0" shapeId="0" xr:uid="{00000000-0006-0000-0600-00001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0" authorId="0" shapeId="0" xr:uid="{00000000-0006-0000-0600-00001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0" authorId="0" shapeId="0" xr:uid="{00000000-0006-0000-0600-00001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0" authorId="0" shapeId="0" xr:uid="{00000000-0006-0000-0600-00001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0" authorId="0" shapeId="0" xr:uid="{00000000-0006-0000-0600-00001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0" authorId="0" shapeId="0" xr:uid="{00000000-0006-0000-0600-00001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0" authorId="0" shapeId="0" xr:uid="{00000000-0006-0000-0600-00001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0" authorId="0" shapeId="0" xr:uid="{00000000-0006-0000-0600-00001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0" authorId="0" shapeId="0" xr:uid="{00000000-0006-0000-0600-000020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0" authorId="0" shapeId="0" xr:uid="{00000000-0006-0000-0600-000021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0" authorId="0" shapeId="0" xr:uid="{00000000-0006-0000-0600-00002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0" authorId="0" shapeId="0" xr:uid="{00000000-0006-0000-0600-000023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0" authorId="0" shapeId="0" xr:uid="{00000000-0006-0000-0600-00002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0" authorId="0" shapeId="0" xr:uid="{00000000-0006-0000-0600-000025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0" authorId="0" shapeId="0" xr:uid="{00000000-0006-0000-0600-000026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0" authorId="0" shapeId="0" xr:uid="{00000000-0006-0000-0600-000027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0" authorId="0" shapeId="0" xr:uid="{00000000-0006-0000-0600-0000280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0" authorId="0" shapeId="0" xr:uid="{00000000-0006-0000-0600-000029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0" authorId="0" shapeId="0" xr:uid="{00000000-0006-0000-0600-00002A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0" authorId="0" shapeId="0" xr:uid="{00000000-0006-0000-0600-00002B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0" authorId="0" shapeId="0" xr:uid="{00000000-0006-0000-0600-00002C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0" authorId="0" shapeId="0" xr:uid="{00000000-0006-0000-0600-00002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0" authorId="0" shapeId="0" xr:uid="{00000000-0006-0000-0600-00002E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0" authorId="0" shapeId="0" xr:uid="{00000000-0006-0000-0600-00002F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0" authorId="0" shapeId="0" xr:uid="{00000000-0006-0000-0600-000030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0" authorId="0" shapeId="0" xr:uid="{00000000-0006-0000-0600-00003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0" authorId="0" shapeId="0" xr:uid="{00000000-0006-0000-0600-00003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0" authorId="0" shapeId="0" xr:uid="{00000000-0006-0000-0600-00003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0" authorId="0" shapeId="0" xr:uid="{00000000-0006-0000-0600-00003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0" authorId="0" shapeId="0" xr:uid="{00000000-0006-0000-0600-000035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0" authorId="0" shapeId="0" xr:uid="{00000000-0006-0000-0600-000036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0" authorId="0" shapeId="0" xr:uid="{00000000-0006-0000-0600-00003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0" authorId="0" shapeId="0" xr:uid="{00000000-0006-0000-0600-00003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0" authorId="0" shapeId="0" xr:uid="{00000000-0006-0000-0600-00003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0" authorId="0" shapeId="0" xr:uid="{00000000-0006-0000-0600-00003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0" authorId="0" shapeId="0" xr:uid="{00000000-0006-0000-0600-00003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0" authorId="0" shapeId="0" xr:uid="{00000000-0006-0000-0600-00003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0" authorId="0" shapeId="0" xr:uid="{00000000-0006-0000-0600-00003D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0" authorId="0" shapeId="0" xr:uid="{00000000-0006-0000-0600-00003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0" authorId="0" shapeId="0" xr:uid="{00000000-0006-0000-0600-00003F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0" authorId="0" shapeId="0" xr:uid="{00000000-0006-0000-0600-000040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0" authorId="0" shapeId="0" xr:uid="{00000000-0006-0000-0600-000041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0" authorId="0" shapeId="0" xr:uid="{00000000-0006-0000-0600-000042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0" authorId="0" shapeId="0" xr:uid="{00000000-0006-0000-0600-00004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0" authorId="0" shapeId="0" xr:uid="{00000000-0006-0000-0600-00004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0" authorId="0" shapeId="0" xr:uid="{00000000-0006-0000-0600-00004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0" authorId="0" shapeId="0" xr:uid="{00000000-0006-0000-0600-00004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0" authorId="0" shapeId="0" xr:uid="{00000000-0006-0000-0600-000047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0" authorId="0" shapeId="0" xr:uid="{00000000-0006-0000-0600-000048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0" authorId="0" shapeId="0" xr:uid="{00000000-0006-0000-0600-00004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0" authorId="0" shapeId="0" xr:uid="{00000000-0006-0000-0600-00004A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0" authorId="0" shapeId="0" xr:uid="{00000000-0006-0000-0600-00004B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0" authorId="0" shapeId="0" xr:uid="{00000000-0006-0000-0600-00004C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0" authorId="0" shapeId="0" xr:uid="{00000000-0006-0000-0600-00004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0" authorId="0" shapeId="0" xr:uid="{00000000-0006-0000-0600-00004E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0" authorId="0" shapeId="0" xr:uid="{00000000-0006-0000-0600-00004F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0" authorId="0" shapeId="0" xr:uid="{00000000-0006-0000-0600-000050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0" authorId="0" shapeId="0" xr:uid="{00000000-0006-0000-0600-000051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0" authorId="0" shapeId="0" xr:uid="{00000000-0006-0000-0600-00005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0" authorId="0" shapeId="0" xr:uid="{00000000-0006-0000-0600-00005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0" authorId="0" shapeId="0" xr:uid="{00000000-0006-0000-0600-000054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0" authorId="0" shapeId="0" xr:uid="{00000000-0006-0000-0600-000055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0" authorId="0" shapeId="0" xr:uid="{00000000-0006-0000-0600-000056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0" authorId="0" shapeId="0" xr:uid="{00000000-0006-0000-0600-000057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0" authorId="0" shapeId="0" xr:uid="{00000000-0006-0000-0600-000058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0" authorId="0" shapeId="0" xr:uid="{00000000-0006-0000-0600-00005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0" authorId="0" shapeId="0" xr:uid="{00000000-0006-0000-0600-00005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0" authorId="0" shapeId="0" xr:uid="{00000000-0006-0000-0600-00005B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0" authorId="0" shapeId="0" xr:uid="{00000000-0006-0000-0600-00005C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0" authorId="0" shapeId="0" xr:uid="{00000000-0006-0000-0600-00005D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0" authorId="0" shapeId="0" xr:uid="{00000000-0006-0000-0600-00005E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0" authorId="0" shapeId="0" xr:uid="{00000000-0006-0000-0600-00005F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0" authorId="0" shapeId="0" xr:uid="{00000000-0006-0000-0600-000060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0" authorId="0" shapeId="0" xr:uid="{00000000-0006-0000-0600-000061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0" authorId="0" shapeId="0" xr:uid="{00000000-0006-0000-0600-000062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0" authorId="0" shapeId="0" xr:uid="{00000000-0006-0000-0600-00006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0" authorId="0" shapeId="0" xr:uid="{00000000-0006-0000-0600-00006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0" authorId="0" shapeId="0" xr:uid="{00000000-0006-0000-0600-00006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0" authorId="0" shapeId="0" xr:uid="{00000000-0006-0000-0600-00006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0" authorId="0" shapeId="0" xr:uid="{00000000-0006-0000-0600-00006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0" authorId="0" shapeId="0" xr:uid="{00000000-0006-0000-0600-000068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0" authorId="0" shapeId="0" xr:uid="{00000000-0006-0000-0600-000069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0" authorId="0" shapeId="0" xr:uid="{00000000-0006-0000-0600-00006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0" authorId="0" shapeId="0" xr:uid="{00000000-0006-0000-0600-00006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0" authorId="0" shapeId="0" xr:uid="{00000000-0006-0000-0600-00006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0" authorId="0" shapeId="0" xr:uid="{00000000-0006-0000-0600-00006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0" authorId="0" shapeId="0" xr:uid="{00000000-0006-0000-0600-00006E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0" authorId="0" shapeId="0" xr:uid="{00000000-0006-0000-0600-00006F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0" authorId="0" shapeId="0" xr:uid="{00000000-0006-0000-0600-000070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0" authorId="0" shapeId="0" xr:uid="{00000000-0006-0000-0600-000071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0" authorId="0" shapeId="0" xr:uid="{00000000-0006-0000-0600-00007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0" authorId="0" shapeId="0" xr:uid="{00000000-0006-0000-0600-00007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0" authorId="0" shapeId="0" xr:uid="{00000000-0006-0000-0600-00007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0" authorId="0" shapeId="0" xr:uid="{00000000-0006-0000-0600-00007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0" authorId="0" shapeId="0" xr:uid="{00000000-0006-0000-0600-00007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1" authorId="0" shapeId="0" xr:uid="{00000000-0006-0000-0600-00007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1" authorId="0" shapeId="0" xr:uid="{00000000-0006-0000-0600-00007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1" authorId="0" shapeId="0" xr:uid="{00000000-0006-0000-0600-00007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1" authorId="0" shapeId="0" xr:uid="{00000000-0006-0000-0600-00007A0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1" authorId="0" shapeId="0" xr:uid="{00000000-0006-0000-0600-00007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1" authorId="0" shapeId="0" xr:uid="{00000000-0006-0000-0600-00007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1" authorId="0" shapeId="0" xr:uid="{00000000-0006-0000-0600-00007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1" authorId="0" shapeId="0" xr:uid="{00000000-0006-0000-0600-00007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1" authorId="0" shapeId="0" xr:uid="{00000000-0006-0000-0600-00007F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1" authorId="0" shapeId="0" xr:uid="{00000000-0006-0000-0600-00008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1" authorId="0" shapeId="0" xr:uid="{00000000-0006-0000-0600-00008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1" authorId="0" shapeId="0" xr:uid="{00000000-0006-0000-0600-00008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1" authorId="0" shapeId="0" xr:uid="{00000000-0006-0000-0600-00008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1" authorId="0" shapeId="0" xr:uid="{00000000-0006-0000-0600-00008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1" authorId="0" shapeId="0" xr:uid="{00000000-0006-0000-0600-00008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1" authorId="0" shapeId="0" xr:uid="{00000000-0006-0000-0600-00008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1" authorId="0" shapeId="0" xr:uid="{00000000-0006-0000-0600-00008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1" authorId="0" shapeId="0" xr:uid="{00000000-0006-0000-0600-00008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1" authorId="0" shapeId="0" xr:uid="{00000000-0006-0000-0600-00008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1" authorId="0" shapeId="0" xr:uid="{00000000-0006-0000-0600-00008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1" authorId="0" shapeId="0" xr:uid="{00000000-0006-0000-0600-00008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1" authorId="0" shapeId="0" xr:uid="{00000000-0006-0000-0600-00008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1" authorId="0" shapeId="0" xr:uid="{00000000-0006-0000-0600-00008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1" authorId="0" shapeId="0" xr:uid="{00000000-0006-0000-0600-00008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1" authorId="0" shapeId="0" xr:uid="{00000000-0006-0000-0600-00008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1" authorId="0" shapeId="0" xr:uid="{00000000-0006-0000-0600-00009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1" authorId="0" shapeId="0" xr:uid="{00000000-0006-0000-0600-000091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1" authorId="0" shapeId="0" xr:uid="{00000000-0006-0000-0600-000092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1" authorId="0" shapeId="0" xr:uid="{00000000-0006-0000-0600-000093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1" authorId="0" shapeId="0" xr:uid="{00000000-0006-0000-0600-00009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1" authorId="0" shapeId="0" xr:uid="{00000000-0006-0000-0600-000095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1" authorId="0" shapeId="0" xr:uid="{00000000-0006-0000-0600-00009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1" authorId="0" shapeId="0" xr:uid="{00000000-0006-0000-0600-000097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1" authorId="0" shapeId="0" xr:uid="{00000000-0006-0000-0600-000098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1" authorId="0" shapeId="0" xr:uid="{00000000-0006-0000-0600-000099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1" authorId="0" shapeId="0" xr:uid="{00000000-0006-0000-0600-00009A0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1" authorId="0" shapeId="0" xr:uid="{00000000-0006-0000-0600-00009B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1" authorId="0" shapeId="0" xr:uid="{00000000-0006-0000-0600-00009C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1" authorId="0" shapeId="0" xr:uid="{00000000-0006-0000-0600-00009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1" authorId="0" shapeId="0" xr:uid="{00000000-0006-0000-0600-00009E0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1" authorId="0" shapeId="0" xr:uid="{00000000-0006-0000-0600-00009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1" authorId="0" shapeId="0" xr:uid="{00000000-0006-0000-0600-0000A0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1" authorId="0" shapeId="0" xr:uid="{00000000-0006-0000-0600-0000A1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1" authorId="0" shapeId="0" xr:uid="{00000000-0006-0000-0600-0000A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1" authorId="0" shapeId="0" xr:uid="{00000000-0006-0000-0600-0000A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1" authorId="0" shapeId="0" xr:uid="{00000000-0006-0000-0600-0000A4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1" authorId="0" shapeId="0" xr:uid="{00000000-0006-0000-0600-0000A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1" authorId="0" shapeId="0" xr:uid="{00000000-0006-0000-0600-0000A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1" authorId="0" shapeId="0" xr:uid="{00000000-0006-0000-0600-0000A7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1" authorId="0" shapeId="0" xr:uid="{00000000-0006-0000-0600-0000A8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1" authorId="0" shapeId="0" xr:uid="{00000000-0006-0000-0600-0000A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1" authorId="0" shapeId="0" xr:uid="{00000000-0006-0000-0600-0000A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1" authorId="0" shapeId="0" xr:uid="{00000000-0006-0000-0600-0000A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1" authorId="0" shapeId="0" xr:uid="{00000000-0006-0000-0600-0000A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1" authorId="0" shapeId="0" xr:uid="{00000000-0006-0000-0600-0000A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1" authorId="0" shapeId="0" xr:uid="{00000000-0006-0000-0600-0000A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1" authorId="0" shapeId="0" xr:uid="{00000000-0006-0000-0600-0000AF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1" authorId="0" shapeId="0" xr:uid="{00000000-0006-0000-0600-0000B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1" authorId="0" shapeId="0" xr:uid="{00000000-0006-0000-0600-0000B1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1" authorId="0" shapeId="0" xr:uid="{00000000-0006-0000-0600-0000B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1" authorId="0" shapeId="0" xr:uid="{00000000-0006-0000-0600-0000B3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1" authorId="0" shapeId="0" xr:uid="{00000000-0006-0000-0600-0000B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1" authorId="0" shapeId="0" xr:uid="{00000000-0006-0000-0600-0000B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1" authorId="0" shapeId="0" xr:uid="{00000000-0006-0000-0600-0000B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1" authorId="0" shapeId="0" xr:uid="{00000000-0006-0000-0600-0000B7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1" authorId="0" shapeId="0" xr:uid="{00000000-0006-0000-0600-0000B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1" authorId="0" shapeId="0" xr:uid="{00000000-0006-0000-0600-0000B9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1" authorId="0" shapeId="0" xr:uid="{00000000-0006-0000-0600-0000BA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1" authorId="0" shapeId="0" xr:uid="{00000000-0006-0000-0600-0000BB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1" authorId="0" shapeId="0" xr:uid="{00000000-0006-0000-0600-0000BC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1" authorId="0" shapeId="0" xr:uid="{00000000-0006-0000-0600-0000BD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1" authorId="0" shapeId="0" xr:uid="{00000000-0006-0000-0600-0000BE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1" authorId="0" shapeId="0" xr:uid="{00000000-0006-0000-0600-0000B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1" authorId="0" shapeId="0" xr:uid="{00000000-0006-0000-0600-0000C0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1" authorId="0" shapeId="0" xr:uid="{00000000-0006-0000-0600-0000C1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1" authorId="0" shapeId="0" xr:uid="{00000000-0006-0000-0600-0000C2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1" authorId="0" shapeId="0" xr:uid="{00000000-0006-0000-0600-0000C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1" authorId="0" shapeId="0" xr:uid="{00000000-0006-0000-0600-0000C4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1" authorId="0" shapeId="0" xr:uid="{00000000-0006-0000-0600-0000C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1" authorId="0" shapeId="0" xr:uid="{00000000-0006-0000-0600-0000C6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1" authorId="0" shapeId="0" xr:uid="{00000000-0006-0000-0600-0000C7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1" authorId="0" shapeId="0" xr:uid="{00000000-0006-0000-0600-0000C8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1" authorId="0" shapeId="0" xr:uid="{00000000-0006-0000-0600-0000C9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1" authorId="0" shapeId="0" xr:uid="{00000000-0006-0000-0600-0000CA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1" authorId="0" shapeId="0" xr:uid="{00000000-0006-0000-0600-0000CB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1" authorId="0" shapeId="0" xr:uid="{00000000-0006-0000-0600-0000CC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1" authorId="0" shapeId="0" xr:uid="{00000000-0006-0000-0600-0000CD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1" authorId="0" shapeId="0" xr:uid="{00000000-0006-0000-0600-0000CE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1" authorId="0" shapeId="0" xr:uid="{00000000-0006-0000-0600-0000CF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1" authorId="0" shapeId="0" xr:uid="{00000000-0006-0000-0600-0000D0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1" authorId="0" shapeId="0" xr:uid="{00000000-0006-0000-0600-0000D1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1" authorId="0" shapeId="0" xr:uid="{00000000-0006-0000-0600-0000D2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1" authorId="0" shapeId="0" xr:uid="{00000000-0006-0000-0600-0000D3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1" authorId="0" shapeId="0" xr:uid="{00000000-0006-0000-0600-0000D4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1" authorId="0" shapeId="0" xr:uid="{00000000-0006-0000-0600-0000D5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1" authorId="0" shapeId="0" xr:uid="{00000000-0006-0000-0600-0000D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1" authorId="0" shapeId="0" xr:uid="{00000000-0006-0000-0600-0000D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1" authorId="0" shapeId="0" xr:uid="{00000000-0006-0000-0600-0000D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1" authorId="0" shapeId="0" xr:uid="{00000000-0006-0000-0600-0000D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1" authorId="0" shapeId="0" xr:uid="{00000000-0006-0000-0600-0000DA0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1" authorId="0" shapeId="0" xr:uid="{00000000-0006-0000-0600-0000DB0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1" authorId="0" shapeId="0" xr:uid="{00000000-0006-0000-0600-0000D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1" authorId="0" shapeId="0" xr:uid="{00000000-0006-0000-0600-0000D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1" authorId="0" shapeId="0" xr:uid="{00000000-0006-0000-0600-0000D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1" authorId="0" shapeId="0" xr:uid="{00000000-0006-0000-0600-0000D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1" authorId="0" shapeId="0" xr:uid="{00000000-0006-0000-0600-0000E0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1" authorId="0" shapeId="0" xr:uid="{00000000-0006-0000-0600-0000E1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1" authorId="0" shapeId="0" xr:uid="{00000000-0006-0000-0600-0000E20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1" authorId="0" shapeId="0" xr:uid="{00000000-0006-0000-0600-0000E30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1" authorId="0" shapeId="0" xr:uid="{00000000-0006-0000-0600-0000E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1" authorId="0" shapeId="0" xr:uid="{00000000-0006-0000-0600-0000E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1" authorId="0" shapeId="0" xr:uid="{00000000-0006-0000-0600-0000E6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1" authorId="0" shapeId="0" xr:uid="{00000000-0006-0000-0600-0000E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1" authorId="0" shapeId="0" xr:uid="{00000000-0006-0000-0600-0000E8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2" authorId="0" shapeId="0" xr:uid="{00000000-0006-0000-0600-0000E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2" authorId="0" shapeId="0" xr:uid="{00000000-0006-0000-0600-0000E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2" authorId="0" shapeId="0" xr:uid="{00000000-0006-0000-0600-0000E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2" authorId="0" shapeId="0" xr:uid="{00000000-0006-0000-0600-0000EC0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2" authorId="0" shapeId="0" xr:uid="{00000000-0006-0000-0600-0000E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2" authorId="0" shapeId="0" xr:uid="{00000000-0006-0000-0600-0000E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2" authorId="0" shapeId="0" xr:uid="{00000000-0006-0000-0600-0000EF0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2" authorId="0" shapeId="0" xr:uid="{00000000-0006-0000-0600-0000F0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2" authorId="0" shapeId="0" xr:uid="{00000000-0006-0000-0600-0000F10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2" authorId="0" shapeId="0" xr:uid="{00000000-0006-0000-0600-0000F2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2" authorId="0" shapeId="0" xr:uid="{00000000-0006-0000-0600-0000F3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2" authorId="0" shapeId="0" xr:uid="{00000000-0006-0000-0600-0000F4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2" authorId="0" shapeId="0" xr:uid="{00000000-0006-0000-0600-0000F5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2" authorId="0" shapeId="0" xr:uid="{00000000-0006-0000-0600-0000F6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2" authorId="0" shapeId="0" xr:uid="{00000000-0006-0000-0600-0000F7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2" authorId="0" shapeId="0" xr:uid="{00000000-0006-0000-0600-0000F8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2" authorId="0" shapeId="0" xr:uid="{00000000-0006-0000-0600-0000F9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2" authorId="0" shapeId="0" xr:uid="{00000000-0006-0000-0600-0000FA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2" authorId="0" shapeId="0" xr:uid="{00000000-0006-0000-0600-0000FB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2" authorId="0" shapeId="0" xr:uid="{00000000-0006-0000-0600-0000FC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2" authorId="0" shapeId="0" xr:uid="{00000000-0006-0000-0600-0000FD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2" authorId="0" shapeId="0" xr:uid="{00000000-0006-0000-0600-0000FE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2" authorId="0" shapeId="0" xr:uid="{00000000-0006-0000-0600-0000FF0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2" authorId="0" shapeId="0" xr:uid="{00000000-0006-0000-0600-00000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2" authorId="0" shapeId="0" xr:uid="{00000000-0006-0000-0600-00000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2" authorId="0" shapeId="0" xr:uid="{00000000-0006-0000-0600-00000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2" authorId="0" shapeId="0" xr:uid="{00000000-0006-0000-0600-00000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2" authorId="0" shapeId="0" xr:uid="{00000000-0006-0000-0600-00000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2" authorId="0" shapeId="0" xr:uid="{00000000-0006-0000-0600-000005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2" authorId="0" shapeId="0" xr:uid="{00000000-0006-0000-0600-00000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2" authorId="0" shapeId="0" xr:uid="{00000000-0006-0000-0600-000007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2" authorId="0" shapeId="0" xr:uid="{00000000-0006-0000-0600-00000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2" authorId="0" shapeId="0" xr:uid="{00000000-0006-0000-0600-000009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2" authorId="0" shapeId="0" xr:uid="{00000000-0006-0000-0600-00000A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2" authorId="0" shapeId="0" xr:uid="{00000000-0006-0000-0600-00000B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2" authorId="0" shapeId="0" xr:uid="{00000000-0006-0000-0600-00000C0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2" authorId="0" shapeId="0" xr:uid="{00000000-0006-0000-0600-00000D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2" authorId="0" shapeId="0" xr:uid="{00000000-0006-0000-0600-00000E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2" authorId="0" shapeId="0" xr:uid="{00000000-0006-0000-0600-00000F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2" authorId="0" shapeId="0" xr:uid="{00000000-0006-0000-0600-000010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2" authorId="0" shapeId="0" xr:uid="{00000000-0006-0000-0600-00001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2" authorId="0" shapeId="0" xr:uid="{00000000-0006-0000-0600-00001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2" authorId="0" shapeId="0" xr:uid="{00000000-0006-0000-0600-000013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2" authorId="0" shapeId="0" xr:uid="{00000000-0006-0000-0600-000014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2" authorId="0" shapeId="0" xr:uid="{00000000-0006-0000-0600-00001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2" authorId="0" shapeId="0" xr:uid="{00000000-0006-0000-0600-000016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2" authorId="0" shapeId="0" xr:uid="{00000000-0006-0000-0600-00001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2" authorId="0" shapeId="0" xr:uid="{00000000-0006-0000-0600-00001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2" authorId="0" shapeId="0" xr:uid="{00000000-0006-0000-0600-000019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2" authorId="0" shapeId="0" xr:uid="{00000000-0006-0000-0600-00001A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2" authorId="0" shapeId="0" xr:uid="{00000000-0006-0000-0600-00001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2" authorId="0" shapeId="0" xr:uid="{00000000-0006-0000-0600-00001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2" authorId="0" shapeId="0" xr:uid="{00000000-0006-0000-0600-00001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2" authorId="0" shapeId="0" xr:uid="{00000000-0006-0000-0600-00001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2" authorId="0" shapeId="0" xr:uid="{00000000-0006-0000-0600-00001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2" authorId="0" shapeId="0" xr:uid="{00000000-0006-0000-0600-00002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2" authorId="0" shapeId="0" xr:uid="{00000000-0006-0000-0600-000021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2" authorId="0" shapeId="0" xr:uid="{00000000-0006-0000-0600-00002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2" authorId="0" shapeId="0" xr:uid="{00000000-0006-0000-0600-00002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2" authorId="0" shapeId="0" xr:uid="{00000000-0006-0000-0600-000024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2" authorId="0" shapeId="0" xr:uid="{00000000-0006-0000-0600-000025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2" authorId="0" shapeId="0" xr:uid="{00000000-0006-0000-0600-00002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2" authorId="0" shapeId="0" xr:uid="{00000000-0006-0000-0600-00002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2" authorId="0" shapeId="0" xr:uid="{00000000-0006-0000-0600-00002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2" authorId="0" shapeId="0" xr:uid="{00000000-0006-0000-0600-00002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2" authorId="0" shapeId="0" xr:uid="{00000000-0006-0000-0600-00002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2" authorId="0" shapeId="0" xr:uid="{00000000-0006-0000-0600-00002B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2" authorId="0" shapeId="0" xr:uid="{00000000-0006-0000-0600-00002C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2" authorId="0" shapeId="0" xr:uid="{00000000-0006-0000-0600-00002D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2" authorId="0" shapeId="0" xr:uid="{00000000-0006-0000-0600-00002E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2" authorId="0" shapeId="0" xr:uid="{00000000-0006-0000-0600-00002F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2" authorId="0" shapeId="0" xr:uid="{00000000-0006-0000-0600-000030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2" authorId="0" shapeId="0" xr:uid="{00000000-0006-0000-0600-00003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2" authorId="0" shapeId="0" xr:uid="{00000000-0006-0000-0600-00003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2" authorId="0" shapeId="0" xr:uid="{00000000-0006-0000-0600-000033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2" authorId="0" shapeId="0" xr:uid="{00000000-0006-0000-0600-000034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2" authorId="0" shapeId="0" xr:uid="{00000000-0006-0000-0600-000035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2" authorId="0" shapeId="0" xr:uid="{00000000-0006-0000-0600-000036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2" authorId="0" shapeId="0" xr:uid="{00000000-0006-0000-0600-00003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2" authorId="0" shapeId="0" xr:uid="{00000000-0006-0000-0600-000038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2" authorId="0" shapeId="0" xr:uid="{00000000-0006-0000-0600-000039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2" authorId="0" shapeId="0" xr:uid="{00000000-0006-0000-0600-00003A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2" authorId="0" shapeId="0" xr:uid="{00000000-0006-0000-0600-00003B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2" authorId="0" shapeId="0" xr:uid="{00000000-0006-0000-0600-00003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2" authorId="0" shapeId="0" xr:uid="{00000000-0006-0000-0600-00003D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2" authorId="0" shapeId="0" xr:uid="{00000000-0006-0000-0600-00003E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2" authorId="0" shapeId="0" xr:uid="{00000000-0006-0000-0600-00003F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2" authorId="0" shapeId="0" xr:uid="{00000000-0006-0000-0600-000040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2" authorId="0" shapeId="0" xr:uid="{00000000-0006-0000-0600-000041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2" authorId="0" shapeId="0" xr:uid="{00000000-0006-0000-0600-00004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2" authorId="0" shapeId="0" xr:uid="{00000000-0006-0000-0600-00004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2" authorId="0" shapeId="0" xr:uid="{00000000-0006-0000-0600-00004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2" authorId="0" shapeId="0" xr:uid="{00000000-0006-0000-0600-00004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2" authorId="0" shapeId="0" xr:uid="{00000000-0006-0000-0600-00004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2" authorId="0" shapeId="0" xr:uid="{00000000-0006-0000-0600-00004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2" authorId="0" shapeId="0" xr:uid="{00000000-0006-0000-0600-00004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2" authorId="0" shapeId="0" xr:uid="{00000000-0006-0000-0600-00004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2" authorId="0" shapeId="0" xr:uid="{00000000-0006-0000-0600-00004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2" authorId="0" shapeId="0" xr:uid="{00000000-0006-0000-0600-00004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2" authorId="0" shapeId="0" xr:uid="{00000000-0006-0000-0600-00004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2" authorId="0" shapeId="0" xr:uid="{00000000-0006-0000-0600-00004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2" authorId="0" shapeId="0" xr:uid="{00000000-0006-0000-0600-00004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2" authorId="0" shapeId="0" xr:uid="{00000000-0006-0000-0600-00004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2" authorId="0" shapeId="0" xr:uid="{00000000-0006-0000-0600-00005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2" authorId="0" shapeId="0" xr:uid="{00000000-0006-0000-0600-00005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2" authorId="0" shapeId="0" xr:uid="{00000000-0006-0000-0600-000052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2" authorId="0" shapeId="0" xr:uid="{00000000-0006-0000-0600-00005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2" authorId="0" shapeId="0" xr:uid="{00000000-0006-0000-0600-000054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2" authorId="0" shapeId="0" xr:uid="{00000000-0006-0000-0600-000055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2" authorId="0" shapeId="0" xr:uid="{00000000-0006-0000-0600-00005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2" authorId="0" shapeId="0" xr:uid="{00000000-0006-0000-0600-00005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2" authorId="0" shapeId="0" xr:uid="{00000000-0006-0000-0600-00005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2" authorId="0" shapeId="0" xr:uid="{00000000-0006-0000-0600-00005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2" authorId="0" shapeId="0" xr:uid="{00000000-0006-0000-0600-00005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3" authorId="0" shapeId="0" xr:uid="{00000000-0006-0000-0600-00005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3" authorId="0" shapeId="0" xr:uid="{00000000-0006-0000-0600-00005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3" authorId="0" shapeId="0" xr:uid="{00000000-0006-0000-0600-00005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3" authorId="0" shapeId="0" xr:uid="{00000000-0006-0000-0600-00005E0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3" authorId="0" shapeId="0" xr:uid="{00000000-0006-0000-0600-00005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3" authorId="0" shapeId="0" xr:uid="{00000000-0006-0000-0600-00006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3" authorId="0" shapeId="0" xr:uid="{00000000-0006-0000-0600-000061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3" authorId="0" shapeId="0" xr:uid="{00000000-0006-0000-0600-00006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3" authorId="0" shapeId="0" xr:uid="{00000000-0006-0000-0600-000063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3" authorId="0" shapeId="0" xr:uid="{00000000-0006-0000-0600-00006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3" authorId="0" shapeId="0" xr:uid="{00000000-0006-0000-0600-00006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3" authorId="0" shapeId="0" xr:uid="{00000000-0006-0000-0600-00006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3" authorId="0" shapeId="0" xr:uid="{00000000-0006-0000-0600-00006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3" authorId="0" shapeId="0" xr:uid="{00000000-0006-0000-0600-00006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3" authorId="0" shapeId="0" xr:uid="{00000000-0006-0000-0600-00006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3" authorId="0" shapeId="0" xr:uid="{00000000-0006-0000-0600-00006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3" authorId="0" shapeId="0" xr:uid="{00000000-0006-0000-0600-00006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3" authorId="0" shapeId="0" xr:uid="{00000000-0006-0000-0600-00006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3" authorId="0" shapeId="0" xr:uid="{00000000-0006-0000-0600-00006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3" authorId="0" shapeId="0" xr:uid="{00000000-0006-0000-0600-00006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3" authorId="0" shapeId="0" xr:uid="{00000000-0006-0000-0600-00006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3" authorId="0" shapeId="0" xr:uid="{00000000-0006-0000-0600-00007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3" authorId="0" shapeId="0" xr:uid="{00000000-0006-0000-0600-00007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3" authorId="0" shapeId="0" xr:uid="{00000000-0006-0000-0600-00007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3" authorId="0" shapeId="0" xr:uid="{00000000-0006-0000-0600-00007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3" authorId="0" shapeId="0" xr:uid="{00000000-0006-0000-0600-00007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3" authorId="0" shapeId="0" xr:uid="{00000000-0006-0000-0600-00007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3" authorId="0" shapeId="0" xr:uid="{00000000-0006-0000-0600-000076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3" authorId="0" shapeId="0" xr:uid="{00000000-0006-0000-0600-000077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3" authorId="0" shapeId="0" xr:uid="{00000000-0006-0000-0600-00007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3" authorId="0" shapeId="0" xr:uid="{00000000-0006-0000-0600-000079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3" authorId="0" shapeId="0" xr:uid="{00000000-0006-0000-0600-00007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3" authorId="0" shapeId="0" xr:uid="{00000000-0006-0000-0600-00007B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3" authorId="0" shapeId="0" xr:uid="{00000000-0006-0000-0600-00007C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3" authorId="0" shapeId="0" xr:uid="{00000000-0006-0000-0600-00007D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3" authorId="0" shapeId="0" xr:uid="{00000000-0006-0000-0600-00007E0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3" authorId="0" shapeId="0" xr:uid="{00000000-0006-0000-0600-00007F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3" authorId="0" shapeId="0" xr:uid="{00000000-0006-0000-0600-000080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3" authorId="0" shapeId="0" xr:uid="{00000000-0006-0000-0600-000081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3" authorId="0" shapeId="0" xr:uid="{00000000-0006-0000-0600-000082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3" authorId="0" shapeId="0" xr:uid="{00000000-0006-0000-0600-00008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3" authorId="0" shapeId="0" xr:uid="{00000000-0006-0000-0600-000084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3" authorId="0" shapeId="0" xr:uid="{00000000-0006-0000-0600-000085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3" authorId="0" shapeId="0" xr:uid="{00000000-0006-0000-0600-000086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3" authorId="0" shapeId="0" xr:uid="{00000000-0006-0000-0600-00008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3" authorId="0" shapeId="0" xr:uid="{00000000-0006-0000-0600-000088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3" authorId="0" shapeId="0" xr:uid="{00000000-0006-0000-0600-00008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3" authorId="0" shapeId="0" xr:uid="{00000000-0006-0000-0600-00008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3" authorId="0" shapeId="0" xr:uid="{00000000-0006-0000-0600-00008B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3" authorId="0" shapeId="0" xr:uid="{00000000-0006-0000-0600-00008C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3" authorId="0" shapeId="0" xr:uid="{00000000-0006-0000-0600-00008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3" authorId="0" shapeId="0" xr:uid="{00000000-0006-0000-0600-00008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3" authorId="0" shapeId="0" xr:uid="{00000000-0006-0000-0600-00008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3" authorId="0" shapeId="0" xr:uid="{00000000-0006-0000-0600-00009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3" authorId="0" shapeId="0" xr:uid="{00000000-0006-0000-0600-00009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3" authorId="0" shapeId="0" xr:uid="{00000000-0006-0000-0600-00009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3" authorId="0" shapeId="0" xr:uid="{00000000-0006-0000-0600-000093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3" authorId="0" shapeId="0" xr:uid="{00000000-0006-0000-0600-00009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3" authorId="0" shapeId="0" xr:uid="{00000000-0006-0000-0600-000095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3" authorId="0" shapeId="0" xr:uid="{00000000-0006-0000-0600-000096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3" authorId="0" shapeId="0" xr:uid="{00000000-0006-0000-0600-000097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3" authorId="0" shapeId="0" xr:uid="{00000000-0006-0000-0600-00009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3" authorId="0" shapeId="0" xr:uid="{00000000-0006-0000-0600-00009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3" authorId="0" shapeId="0" xr:uid="{00000000-0006-0000-0600-00009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3" authorId="0" shapeId="0" xr:uid="{00000000-0006-0000-0600-00009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3" authorId="0" shapeId="0" xr:uid="{00000000-0006-0000-0600-00009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3" authorId="0" shapeId="0" xr:uid="{00000000-0006-0000-0600-00009D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3" authorId="0" shapeId="0" xr:uid="{00000000-0006-0000-0600-00009E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3" authorId="0" shapeId="0" xr:uid="{00000000-0006-0000-0600-00009F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3" authorId="0" shapeId="0" xr:uid="{00000000-0006-0000-0600-0000A0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3" authorId="0" shapeId="0" xr:uid="{00000000-0006-0000-0600-0000A1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3" authorId="0" shapeId="0" xr:uid="{00000000-0006-0000-0600-0000A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3" authorId="0" shapeId="0" xr:uid="{00000000-0006-0000-0600-0000A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3" authorId="0" shapeId="0" xr:uid="{00000000-0006-0000-0600-0000A4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3" authorId="0" shapeId="0" xr:uid="{00000000-0006-0000-0600-0000A5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3" authorId="0" shapeId="0" xr:uid="{00000000-0006-0000-0600-0000A6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3" authorId="0" shapeId="0" xr:uid="{00000000-0006-0000-0600-0000A7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3" authorId="0" shapeId="0" xr:uid="{00000000-0006-0000-0600-0000A8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3" authorId="0" shapeId="0" xr:uid="{00000000-0006-0000-0600-0000A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3" authorId="0" shapeId="0" xr:uid="{00000000-0006-0000-0600-0000AA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3" authorId="0" shapeId="0" xr:uid="{00000000-0006-0000-0600-0000AB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3" authorId="0" shapeId="0" xr:uid="{00000000-0006-0000-0600-0000AC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3" authorId="0" shapeId="0" xr:uid="{00000000-0006-0000-0600-0000AD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3" authorId="0" shapeId="0" xr:uid="{00000000-0006-0000-0600-0000AE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3" authorId="0" shapeId="0" xr:uid="{00000000-0006-0000-0600-0000AF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3" authorId="0" shapeId="0" xr:uid="{00000000-0006-0000-0600-0000B0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3" authorId="0" shapeId="0" xr:uid="{00000000-0006-0000-0600-0000B1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3" authorId="0" shapeId="0" xr:uid="{00000000-0006-0000-0600-0000B2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3" authorId="0" shapeId="0" xr:uid="{00000000-0006-0000-0600-0000B3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3" authorId="0" shapeId="0" xr:uid="{00000000-0006-0000-0600-0000B4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3" authorId="0" shapeId="0" xr:uid="{00000000-0006-0000-0600-0000B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3" authorId="0" shapeId="0" xr:uid="{00000000-0006-0000-0600-0000B6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3" authorId="0" shapeId="0" xr:uid="{00000000-0006-0000-0600-0000B7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3" authorId="0" shapeId="0" xr:uid="{00000000-0006-0000-0600-0000B8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3" authorId="0" shapeId="0" xr:uid="{00000000-0006-0000-0600-0000B9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3" authorId="0" shapeId="0" xr:uid="{00000000-0006-0000-0600-0000B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3" authorId="0" shapeId="0" xr:uid="{00000000-0006-0000-0600-0000B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3" authorId="0" shapeId="0" xr:uid="{00000000-0006-0000-0600-0000B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3" authorId="0" shapeId="0" xr:uid="{00000000-0006-0000-0600-0000B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3" authorId="0" shapeId="0" xr:uid="{00000000-0006-0000-0600-0000BE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3" authorId="0" shapeId="0" xr:uid="{00000000-0006-0000-0600-0000B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3" authorId="0" shapeId="0" xr:uid="{00000000-0006-0000-0600-0000C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3" authorId="0" shapeId="0" xr:uid="{00000000-0006-0000-0600-0000C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3" authorId="0" shapeId="0" xr:uid="{00000000-0006-0000-0600-0000C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3" authorId="0" shapeId="0" xr:uid="{00000000-0006-0000-0600-0000C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3" authorId="0" shapeId="0" xr:uid="{00000000-0006-0000-0600-0000C4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3" authorId="0" shapeId="0" xr:uid="{00000000-0006-0000-0600-0000C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3" authorId="0" shapeId="0" xr:uid="{00000000-0006-0000-0600-0000C6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3" authorId="0" shapeId="0" xr:uid="{00000000-0006-0000-0600-0000C7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3" authorId="0" shapeId="0" xr:uid="{00000000-0006-0000-0600-0000C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3" authorId="0" shapeId="0" xr:uid="{00000000-0006-0000-0600-0000C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3" authorId="0" shapeId="0" xr:uid="{00000000-0006-0000-0600-0000CA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3" authorId="0" shapeId="0" xr:uid="{00000000-0006-0000-0600-0000C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3" authorId="0" shapeId="0" xr:uid="{00000000-0006-0000-0600-0000CC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4" authorId="0" shapeId="0" xr:uid="{00000000-0006-0000-0600-0000C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4" authorId="0" shapeId="0" xr:uid="{00000000-0006-0000-0600-0000C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4" authorId="0" shapeId="0" xr:uid="{00000000-0006-0000-0600-0000C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4" authorId="0" shapeId="0" xr:uid="{00000000-0006-0000-0600-0000D00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4" authorId="0" shapeId="0" xr:uid="{00000000-0006-0000-0600-0000D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4" authorId="0" shapeId="0" xr:uid="{00000000-0006-0000-0600-0000D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4" authorId="0" shapeId="0" xr:uid="{00000000-0006-0000-0600-0000D3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4" authorId="0" shapeId="0" xr:uid="{00000000-0006-0000-0600-0000D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4" authorId="0" shapeId="0" xr:uid="{00000000-0006-0000-0600-0000D5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4" authorId="0" shapeId="0" xr:uid="{00000000-0006-0000-0600-0000D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4" authorId="0" shapeId="0" xr:uid="{00000000-0006-0000-0600-0000D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4" authorId="0" shapeId="0" xr:uid="{00000000-0006-0000-0600-0000D8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4" authorId="0" shapeId="0" xr:uid="{00000000-0006-0000-0600-0000D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4" authorId="0" shapeId="0" xr:uid="{00000000-0006-0000-0600-0000D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4" authorId="0" shapeId="0" xr:uid="{00000000-0006-0000-0600-0000DB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4" authorId="0" shapeId="0" xr:uid="{00000000-0006-0000-0600-0000D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4" authorId="0" shapeId="0" xr:uid="{00000000-0006-0000-0600-0000DD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4" authorId="0" shapeId="0" xr:uid="{00000000-0006-0000-0600-0000DE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4" authorId="0" shapeId="0" xr:uid="{00000000-0006-0000-0600-0000D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4" authorId="0" shapeId="0" xr:uid="{00000000-0006-0000-0600-0000E0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4" authorId="0" shapeId="0" xr:uid="{00000000-0006-0000-0600-0000E1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4" authorId="0" shapeId="0" xr:uid="{00000000-0006-0000-0600-0000E2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4" authorId="0" shapeId="0" xr:uid="{00000000-0006-0000-0600-0000E3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4" authorId="0" shapeId="0" xr:uid="{00000000-0006-0000-0600-0000E4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4" authorId="0" shapeId="0" xr:uid="{00000000-0006-0000-0600-0000E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4" authorId="0" shapeId="0" xr:uid="{00000000-0006-0000-0600-0000E6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4" authorId="0" shapeId="0" xr:uid="{00000000-0006-0000-0600-0000E7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4" authorId="0" shapeId="0" xr:uid="{00000000-0006-0000-0600-0000E8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4" authorId="0" shapeId="0" xr:uid="{00000000-0006-0000-0600-0000E9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4" authorId="0" shapeId="0" xr:uid="{00000000-0006-0000-0600-0000EA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4" authorId="0" shapeId="0" xr:uid="{00000000-0006-0000-0600-0000EB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4" authorId="0" shapeId="0" xr:uid="{00000000-0006-0000-0600-0000E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4" authorId="0" shapeId="0" xr:uid="{00000000-0006-0000-0600-0000ED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4" authorId="0" shapeId="0" xr:uid="{00000000-0006-0000-0600-0000EE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4" authorId="0" shapeId="0" xr:uid="{00000000-0006-0000-0600-0000EF0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4" authorId="0" shapeId="0" xr:uid="{00000000-0006-0000-0600-0000F00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4" authorId="0" shapeId="0" xr:uid="{00000000-0006-0000-0600-0000F10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4" authorId="0" shapeId="0" xr:uid="{00000000-0006-0000-0600-0000F2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4" authorId="0" shapeId="0" xr:uid="{00000000-0006-0000-0600-0000F3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4" authorId="0" shapeId="0" xr:uid="{00000000-0006-0000-0600-0000F40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4" authorId="0" shapeId="0" xr:uid="{00000000-0006-0000-0600-0000F5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4" authorId="0" shapeId="0" xr:uid="{00000000-0006-0000-0600-0000F6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4" authorId="0" shapeId="0" xr:uid="{00000000-0006-0000-0600-0000F7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4" authorId="0" shapeId="0" xr:uid="{00000000-0006-0000-0600-0000F80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4" authorId="0" shapeId="0" xr:uid="{00000000-0006-0000-0600-0000F9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4" authorId="0" shapeId="0" xr:uid="{00000000-0006-0000-0600-0000FA0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4" authorId="0" shapeId="0" xr:uid="{00000000-0006-0000-0600-0000FB0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4" authorId="0" shapeId="0" xr:uid="{00000000-0006-0000-0600-0000FC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4" authorId="0" shapeId="0" xr:uid="{00000000-0006-0000-0600-0000FD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4" authorId="0" shapeId="0" xr:uid="{00000000-0006-0000-0600-0000FE0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4" authorId="0" shapeId="0" xr:uid="{00000000-0006-0000-0600-0000FF0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4" authorId="0" shapeId="0" xr:uid="{00000000-0006-0000-0600-00000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4" authorId="0" shapeId="0" xr:uid="{00000000-0006-0000-0600-00000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4" authorId="0" shapeId="0" xr:uid="{00000000-0006-0000-0600-00000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4" authorId="0" shapeId="0" xr:uid="{00000000-0006-0000-0600-00000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4" authorId="0" shapeId="0" xr:uid="{00000000-0006-0000-0600-00000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4" authorId="0" shapeId="0" xr:uid="{00000000-0006-0000-0600-000005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4" authorId="0" shapeId="0" xr:uid="{00000000-0006-0000-0600-00000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4" authorId="0" shapeId="0" xr:uid="{00000000-0006-0000-0600-000007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4" authorId="0" shapeId="0" xr:uid="{00000000-0006-0000-0600-000008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4" authorId="0" shapeId="0" xr:uid="{00000000-0006-0000-0600-000009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4" authorId="0" shapeId="0" xr:uid="{00000000-0006-0000-0600-00000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4" authorId="0" shapeId="0" xr:uid="{00000000-0006-0000-0600-00000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4" authorId="0" shapeId="0" xr:uid="{00000000-0006-0000-0600-00000C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4" authorId="0" shapeId="0" xr:uid="{00000000-0006-0000-0600-00000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4" authorId="0" shapeId="0" xr:uid="{00000000-0006-0000-0600-00000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4" authorId="0" shapeId="0" xr:uid="{00000000-0006-0000-0600-00000F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4" authorId="0" shapeId="0" xr:uid="{00000000-0006-0000-0600-000010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4" authorId="0" shapeId="0" xr:uid="{00000000-0006-0000-0600-000011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4" authorId="0" shapeId="0" xr:uid="{00000000-0006-0000-0600-00001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4" authorId="0" shapeId="0" xr:uid="{00000000-0006-0000-0600-000013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4" authorId="0" shapeId="0" xr:uid="{00000000-0006-0000-0600-000014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4" authorId="0" shapeId="0" xr:uid="{00000000-0006-0000-0600-00001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4" authorId="0" shapeId="0" xr:uid="{00000000-0006-0000-0600-000016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4" authorId="0" shapeId="0" xr:uid="{00000000-0006-0000-0600-000017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4" authorId="0" shapeId="0" xr:uid="{00000000-0006-0000-0600-000018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4" authorId="0" shapeId="0" xr:uid="{00000000-0006-0000-0600-000019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4" authorId="0" shapeId="0" xr:uid="{00000000-0006-0000-0600-00001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4" authorId="0" shapeId="0" xr:uid="{00000000-0006-0000-0600-00001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4" authorId="0" shapeId="0" xr:uid="{00000000-0006-0000-0600-00001C0A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飘带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露脐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露背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露肩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隐形拉链袋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镭射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锈斑处理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链条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铆钉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钻饰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钩花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钉珠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针织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金属质感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金属装饰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透视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迷彩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车缝线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贴图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褶皱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装饰物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袋鼠兜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螺纹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蝴蝶结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蜡染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蕾丝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荷叶边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茧型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花边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腰带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背带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肩章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翻边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翅膀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羽毛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网纱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编织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绣花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绑带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织花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纽扣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纱网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系带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立体剪裁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磨毛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破洞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皮革拼接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猫须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燕尾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热转印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烫画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渐变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深</t>
        </r>
        <r>
          <rPr>
            <b/>
            <sz val="10"/>
            <color indexed="8"/>
            <rFont val="宋体"/>
            <family val="3"/>
            <charset val="134"/>
          </rPr>
          <t>V</t>
        </r>
        <r>
          <rPr>
            <b/>
            <sz val="10"/>
            <color indexed="8"/>
            <rFont val="宋体"/>
            <family val="3"/>
            <charset val="134"/>
          </rPr>
          <t>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涂层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流苏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泼墨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波浪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油漆喷溅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水钻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水洗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毛球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植绒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树脂固色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木耳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有袋盖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暗口袋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无缝对接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无工艺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方贴袋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斜襟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斜插袋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收脚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撞色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提花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接缝全压胶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拖尾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拉链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抽褶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抽绳装饰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扭花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扎染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手工磨破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徽章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开叉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带帽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嵌线挖袋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密边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多口袋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垫肩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圆贴袋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圆环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图腾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喷马骝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喷漆磨砂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吊染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口袋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双明线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原色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压皱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卷袖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印染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勾花镂空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前短后长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刺绣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刮烂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做旧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假透肉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亮片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亮丝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乱针修补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串珠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中国结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丝光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不规则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不对称</t>
        </r>
        <r>
          <rPr>
            <b/>
            <sz val="10"/>
            <color indexed="8"/>
            <rFont val="宋体"/>
            <family val="3"/>
            <charset val="134"/>
          </rPr>
          <t>; 3D</t>
        </r>
      </text>
    </comment>
    <comment ref="CF24" authorId="0" shapeId="0" xr:uid="{00000000-0006-0000-0600-00001D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4" authorId="0" shapeId="0" xr:uid="{00000000-0006-0000-0600-00001E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4" authorId="0" shapeId="0" xr:uid="{00000000-0006-0000-0600-00001F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4" authorId="0" shapeId="0" xr:uid="{00000000-0006-0000-0600-000020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4" authorId="0" shapeId="0" xr:uid="{00000000-0006-0000-0600-000021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4" authorId="0" shapeId="0" xr:uid="{00000000-0006-0000-0600-00002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4" authorId="0" shapeId="0" xr:uid="{00000000-0006-0000-0600-000023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4" authorId="0" shapeId="0" xr:uid="{00000000-0006-0000-0600-000024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4" authorId="0" shapeId="0" xr:uid="{00000000-0006-0000-0600-000025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4" authorId="0" shapeId="0" xr:uid="{00000000-0006-0000-0600-000026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4" authorId="0" shapeId="0" xr:uid="{00000000-0006-0000-0600-00002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4" authorId="0" shapeId="0" xr:uid="{00000000-0006-0000-0600-00002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4" authorId="0" shapeId="0" xr:uid="{00000000-0006-0000-0600-00002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4" authorId="0" shapeId="0" xr:uid="{00000000-0006-0000-0600-00002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4" authorId="0" shapeId="0" xr:uid="{00000000-0006-0000-0600-00002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4" authorId="0" shapeId="0" xr:uid="{00000000-0006-0000-0600-00002C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4" authorId="0" shapeId="0" xr:uid="{00000000-0006-0000-0600-00002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4" authorId="0" shapeId="0" xr:uid="{00000000-0006-0000-0600-00002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4" authorId="0" shapeId="0" xr:uid="{00000000-0006-0000-0600-00002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4" authorId="0" shapeId="0" xr:uid="{00000000-0006-0000-0600-000030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4" authorId="0" shapeId="0" xr:uid="{00000000-0006-0000-0600-000031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4" authorId="0" shapeId="0" xr:uid="{00000000-0006-0000-0600-00003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4" authorId="0" shapeId="0" xr:uid="{00000000-0006-0000-0600-00003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4" authorId="0" shapeId="0" xr:uid="{00000000-0006-0000-0600-00003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4" authorId="0" shapeId="0" xr:uid="{00000000-0006-0000-0600-00003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4" authorId="0" shapeId="0" xr:uid="{00000000-0006-0000-0600-000036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4" authorId="0" shapeId="0" xr:uid="{00000000-0006-0000-0600-00003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4" authorId="0" shapeId="0" xr:uid="{00000000-0006-0000-0600-000038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4" authorId="0" shapeId="0" xr:uid="{00000000-0006-0000-0600-000039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4" authorId="0" shapeId="0" xr:uid="{00000000-0006-0000-0600-00003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4" authorId="0" shapeId="0" xr:uid="{00000000-0006-0000-0600-00003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4" authorId="0" shapeId="0" xr:uid="{00000000-0006-0000-0600-00003C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4" authorId="0" shapeId="0" xr:uid="{00000000-0006-0000-0600-00003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4" authorId="0" shapeId="0" xr:uid="{00000000-0006-0000-0600-00003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5" authorId="0" shapeId="0" xr:uid="{00000000-0006-0000-0600-00003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5" authorId="0" shapeId="0" xr:uid="{00000000-0006-0000-0600-00004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5" authorId="0" shapeId="0" xr:uid="{00000000-0006-0000-0600-00004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5" authorId="0" shapeId="0" xr:uid="{00000000-0006-0000-0600-0000420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5" authorId="0" shapeId="0" xr:uid="{00000000-0006-0000-0600-00004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5" authorId="0" shapeId="0" xr:uid="{00000000-0006-0000-0600-00004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5" authorId="0" shapeId="0" xr:uid="{00000000-0006-0000-0600-000045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5" authorId="0" shapeId="0" xr:uid="{00000000-0006-0000-0600-00004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5" authorId="0" shapeId="0" xr:uid="{00000000-0006-0000-0600-000047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5" authorId="0" shapeId="0" xr:uid="{00000000-0006-0000-0600-00004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5" authorId="0" shapeId="0" xr:uid="{00000000-0006-0000-0600-00004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5" authorId="0" shapeId="0" xr:uid="{00000000-0006-0000-0600-00004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5" authorId="0" shapeId="0" xr:uid="{00000000-0006-0000-0600-00004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5" authorId="0" shapeId="0" xr:uid="{00000000-0006-0000-0600-00004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5" authorId="0" shapeId="0" xr:uid="{00000000-0006-0000-0600-00004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5" authorId="0" shapeId="0" xr:uid="{00000000-0006-0000-0600-00004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5" authorId="0" shapeId="0" xr:uid="{00000000-0006-0000-0600-00004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5" authorId="0" shapeId="0" xr:uid="{00000000-0006-0000-0600-00005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5" authorId="0" shapeId="0" xr:uid="{00000000-0006-0000-0600-00005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5" authorId="0" shapeId="0" xr:uid="{00000000-0006-0000-0600-00005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5" authorId="0" shapeId="0" xr:uid="{00000000-0006-0000-0600-00005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5" authorId="0" shapeId="0" xr:uid="{00000000-0006-0000-0600-00005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5" authorId="0" shapeId="0" xr:uid="{00000000-0006-0000-0600-00005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5" authorId="0" shapeId="0" xr:uid="{00000000-0006-0000-0600-00005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5" authorId="0" shapeId="0" xr:uid="{00000000-0006-0000-0600-00005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5" authorId="0" shapeId="0" xr:uid="{00000000-0006-0000-0600-00005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5" authorId="0" shapeId="0" xr:uid="{00000000-0006-0000-0600-00005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5" authorId="0" shapeId="0" xr:uid="{00000000-0006-0000-0600-00005A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5" authorId="0" shapeId="0" xr:uid="{00000000-0006-0000-0600-00005B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5" authorId="0" shapeId="0" xr:uid="{00000000-0006-0000-0600-00005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5" authorId="0" shapeId="0" xr:uid="{00000000-0006-0000-0600-00005D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5" authorId="0" shapeId="0" xr:uid="{00000000-0006-0000-0600-00005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5" authorId="0" shapeId="0" xr:uid="{00000000-0006-0000-0600-00005F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5" authorId="0" shapeId="0" xr:uid="{00000000-0006-0000-0600-000060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5" authorId="0" shapeId="0" xr:uid="{00000000-0006-0000-0600-000061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5" authorId="0" shapeId="0" xr:uid="{00000000-0006-0000-0600-0000620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5" authorId="0" shapeId="0" xr:uid="{00000000-0006-0000-0600-000063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5" authorId="0" shapeId="0" xr:uid="{00000000-0006-0000-0600-000064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5" authorId="0" shapeId="0" xr:uid="{00000000-0006-0000-0600-000065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5" authorId="0" shapeId="0" xr:uid="{00000000-0006-0000-0600-000066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5" authorId="0" shapeId="0" xr:uid="{00000000-0006-0000-0600-00006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5" authorId="0" shapeId="0" xr:uid="{00000000-0006-0000-0600-000068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5" authorId="0" shapeId="0" xr:uid="{00000000-0006-0000-0600-00006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5" authorId="0" shapeId="0" xr:uid="{00000000-0006-0000-0600-00006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5" authorId="0" shapeId="0" xr:uid="{00000000-0006-0000-0600-00006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5" authorId="0" shapeId="0" xr:uid="{00000000-0006-0000-0600-00006C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5" authorId="0" shapeId="0" xr:uid="{00000000-0006-0000-0600-00006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5" authorId="0" shapeId="0" xr:uid="{00000000-0006-0000-0600-00006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5" authorId="0" shapeId="0" xr:uid="{00000000-0006-0000-0600-00006F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5" authorId="0" shapeId="0" xr:uid="{00000000-0006-0000-0600-000070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5" authorId="0" shapeId="0" xr:uid="{00000000-0006-0000-0600-00007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5" authorId="0" shapeId="0" xr:uid="{00000000-0006-0000-0600-00007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5" authorId="0" shapeId="0" xr:uid="{00000000-0006-0000-0600-00007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5" authorId="0" shapeId="0" xr:uid="{00000000-0006-0000-0600-00007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5" authorId="0" shapeId="0" xr:uid="{00000000-0006-0000-0600-00007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5" authorId="0" shapeId="0" xr:uid="{00000000-0006-0000-0600-00007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5" authorId="0" shapeId="0" xr:uid="{00000000-0006-0000-0600-000077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5" authorId="0" shapeId="0" xr:uid="{00000000-0006-0000-0600-00007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5" authorId="0" shapeId="0" xr:uid="{00000000-0006-0000-0600-000079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5" authorId="0" shapeId="0" xr:uid="{00000000-0006-0000-0600-00007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5" authorId="0" shapeId="0" xr:uid="{00000000-0006-0000-0600-00007B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5" authorId="0" shapeId="0" xr:uid="{00000000-0006-0000-0600-00007C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5" authorId="0" shapeId="0" xr:uid="{00000000-0006-0000-0600-00007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5" authorId="0" shapeId="0" xr:uid="{00000000-0006-0000-0600-00007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5" authorId="0" shapeId="0" xr:uid="{00000000-0006-0000-0600-00007F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5" authorId="0" shapeId="0" xr:uid="{00000000-0006-0000-0600-00008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5" authorId="0" shapeId="0" xr:uid="{00000000-0006-0000-0600-000081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5" authorId="0" shapeId="0" xr:uid="{00000000-0006-0000-0600-000082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5" authorId="0" shapeId="0" xr:uid="{00000000-0006-0000-0600-000083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5" authorId="0" shapeId="0" xr:uid="{00000000-0006-0000-0600-000084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5" authorId="0" shapeId="0" xr:uid="{00000000-0006-0000-0600-000085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5" authorId="0" shapeId="0" xr:uid="{00000000-0006-0000-0600-000086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5" authorId="0" shapeId="0" xr:uid="{00000000-0006-0000-0600-00008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5" authorId="0" shapeId="0" xr:uid="{00000000-0006-0000-0600-000088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5" authorId="0" shapeId="0" xr:uid="{00000000-0006-0000-0600-00008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5" authorId="0" shapeId="0" xr:uid="{00000000-0006-0000-0600-00008A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5" authorId="0" shapeId="0" xr:uid="{00000000-0006-0000-0600-00008B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5" authorId="0" shapeId="0" xr:uid="{00000000-0006-0000-0600-00008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5" authorId="0" shapeId="0" xr:uid="{00000000-0006-0000-0600-00008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5" authorId="0" shapeId="0" xr:uid="{00000000-0006-0000-0600-00008E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5" authorId="0" shapeId="0" xr:uid="{00000000-0006-0000-0600-00008F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5" authorId="0" shapeId="0" xr:uid="{00000000-0006-0000-0600-000090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5" authorId="0" shapeId="0" xr:uid="{00000000-0006-0000-0600-000091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5" authorId="0" shapeId="0" xr:uid="{00000000-0006-0000-0600-00009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5" authorId="0" shapeId="0" xr:uid="{00000000-0006-0000-0600-000093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5" authorId="0" shapeId="0" xr:uid="{00000000-0006-0000-0600-000094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5" authorId="0" shapeId="0" xr:uid="{00000000-0006-0000-0600-000095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5" authorId="0" shapeId="0" xr:uid="{00000000-0006-0000-0600-000096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5" authorId="0" shapeId="0" xr:uid="{00000000-0006-0000-0600-000097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5" authorId="0" shapeId="0" xr:uid="{00000000-0006-0000-0600-000098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5" authorId="0" shapeId="0" xr:uid="{00000000-0006-0000-0600-00009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5" authorId="0" shapeId="0" xr:uid="{00000000-0006-0000-0600-00009A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5" authorId="0" shapeId="0" xr:uid="{00000000-0006-0000-0600-00009B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5" authorId="0" shapeId="0" xr:uid="{00000000-0006-0000-0600-00009C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5" authorId="0" shapeId="0" xr:uid="{00000000-0006-0000-0600-00009D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5" authorId="0" shapeId="0" xr:uid="{00000000-0006-0000-0600-00009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5" authorId="0" shapeId="0" xr:uid="{00000000-0006-0000-0600-00009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5" authorId="0" shapeId="0" xr:uid="{00000000-0006-0000-0600-0000A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5" authorId="0" shapeId="0" xr:uid="{00000000-0006-0000-0600-0000A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5" authorId="0" shapeId="0" xr:uid="{00000000-0006-0000-0600-0000A2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5" authorId="0" shapeId="0" xr:uid="{00000000-0006-0000-0600-0000A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5" authorId="0" shapeId="0" xr:uid="{00000000-0006-0000-0600-0000A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5" authorId="0" shapeId="0" xr:uid="{00000000-0006-0000-0600-0000A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5" authorId="0" shapeId="0" xr:uid="{00000000-0006-0000-0600-0000A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5" authorId="0" shapeId="0" xr:uid="{00000000-0006-0000-0600-0000A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5" authorId="0" shapeId="0" xr:uid="{00000000-0006-0000-0600-0000A8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5" authorId="0" shapeId="0" xr:uid="{00000000-0006-0000-0600-0000A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5" authorId="0" shapeId="0" xr:uid="{00000000-0006-0000-0600-0000AA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5" authorId="0" shapeId="0" xr:uid="{00000000-0006-0000-0600-0000AB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5" authorId="0" shapeId="0" xr:uid="{00000000-0006-0000-0600-0000A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5" authorId="0" shapeId="0" xr:uid="{00000000-0006-0000-0600-0000A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5" authorId="0" shapeId="0" xr:uid="{00000000-0006-0000-0600-0000A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5" authorId="0" shapeId="0" xr:uid="{00000000-0006-0000-0600-0000A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5" authorId="0" shapeId="0" xr:uid="{00000000-0006-0000-0600-0000B0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6" authorId="0" shapeId="0" xr:uid="{00000000-0006-0000-0600-0000B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6" authorId="0" shapeId="0" xr:uid="{00000000-0006-0000-0600-0000B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6" authorId="0" shapeId="0" xr:uid="{00000000-0006-0000-0600-0000B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6" authorId="0" shapeId="0" xr:uid="{00000000-0006-0000-0600-0000B40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6" authorId="0" shapeId="0" xr:uid="{00000000-0006-0000-0600-0000B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6" authorId="0" shapeId="0" xr:uid="{00000000-0006-0000-0600-0000B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6" authorId="0" shapeId="0" xr:uid="{00000000-0006-0000-0600-0000B7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6" authorId="0" shapeId="0" xr:uid="{00000000-0006-0000-0600-0000B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6" authorId="0" shapeId="0" xr:uid="{00000000-0006-0000-0600-0000B9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6" authorId="0" shapeId="0" xr:uid="{00000000-0006-0000-0600-0000B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6" authorId="0" shapeId="0" xr:uid="{00000000-0006-0000-0600-0000B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6" authorId="0" shapeId="0" xr:uid="{00000000-0006-0000-0600-0000BC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6" authorId="0" shapeId="0" xr:uid="{00000000-0006-0000-0600-0000B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6" authorId="0" shapeId="0" xr:uid="{00000000-0006-0000-0600-0000B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6" authorId="0" shapeId="0" xr:uid="{00000000-0006-0000-0600-0000BF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6" authorId="0" shapeId="0" xr:uid="{00000000-0006-0000-0600-0000C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6" authorId="0" shapeId="0" xr:uid="{00000000-0006-0000-0600-0000C1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6" authorId="0" shapeId="0" xr:uid="{00000000-0006-0000-0600-0000C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6" authorId="0" shapeId="0" xr:uid="{00000000-0006-0000-0600-0000C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6" authorId="0" shapeId="0" xr:uid="{00000000-0006-0000-0600-0000C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6" authorId="0" shapeId="0" xr:uid="{00000000-0006-0000-0600-0000C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6" authorId="0" shapeId="0" xr:uid="{00000000-0006-0000-0600-0000C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6" authorId="0" shapeId="0" xr:uid="{00000000-0006-0000-0600-0000C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6" authorId="0" shapeId="0" xr:uid="{00000000-0006-0000-0600-0000C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6" authorId="0" shapeId="0" xr:uid="{00000000-0006-0000-0600-0000C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6" authorId="0" shapeId="0" xr:uid="{00000000-0006-0000-0600-0000C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6" authorId="0" shapeId="0" xr:uid="{00000000-0006-0000-0600-0000CB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6" authorId="0" shapeId="0" xr:uid="{00000000-0006-0000-0600-0000CC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6" authorId="0" shapeId="0" xr:uid="{00000000-0006-0000-0600-0000C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6" authorId="0" shapeId="0" xr:uid="{00000000-0006-0000-0600-0000CE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6" authorId="0" shapeId="0" xr:uid="{00000000-0006-0000-0600-0000CF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6" authorId="0" shapeId="0" xr:uid="{00000000-0006-0000-0600-0000D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6" authorId="0" shapeId="0" xr:uid="{00000000-0006-0000-0600-0000D1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6" authorId="0" shapeId="0" xr:uid="{00000000-0006-0000-0600-0000D2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6" authorId="0" shapeId="0" xr:uid="{00000000-0006-0000-0600-0000D30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6" authorId="0" shapeId="0" xr:uid="{00000000-0006-0000-0600-0000D40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6" authorId="0" shapeId="0" xr:uid="{00000000-0006-0000-0600-0000D5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6" authorId="0" shapeId="0" xr:uid="{00000000-0006-0000-0600-0000D6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6" authorId="0" shapeId="0" xr:uid="{00000000-0006-0000-0600-0000D7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6" authorId="0" shapeId="0" xr:uid="{00000000-0006-0000-0600-0000D80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6" authorId="0" shapeId="0" xr:uid="{00000000-0006-0000-0600-0000D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6" authorId="0" shapeId="0" xr:uid="{00000000-0006-0000-0600-0000DA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6" authorId="0" shapeId="0" xr:uid="{00000000-0006-0000-0600-0000DB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6" authorId="0" shapeId="0" xr:uid="{00000000-0006-0000-0600-0000D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6" authorId="0" shapeId="0" xr:uid="{00000000-0006-0000-0600-0000DD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6" authorId="0" shapeId="0" xr:uid="{00000000-0006-0000-0600-0000DE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6" authorId="0" shapeId="0" xr:uid="{00000000-0006-0000-0600-0000DF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6" authorId="0" shapeId="0" xr:uid="{00000000-0006-0000-0600-0000E0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6" authorId="0" shapeId="0" xr:uid="{00000000-0006-0000-0600-0000E1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6" authorId="0" shapeId="0" xr:uid="{00000000-0006-0000-0600-0000E20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6" authorId="0" shapeId="0" xr:uid="{00000000-0006-0000-0600-0000E3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6" authorId="0" shapeId="0" xr:uid="{00000000-0006-0000-0600-0000E4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6" authorId="0" shapeId="0" xr:uid="{00000000-0006-0000-0600-0000E5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6" authorId="0" shapeId="0" xr:uid="{00000000-0006-0000-0600-0000E6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6" authorId="0" shapeId="0" xr:uid="{00000000-0006-0000-0600-0000E7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6" authorId="0" shapeId="0" xr:uid="{00000000-0006-0000-0600-0000E8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6" authorId="0" shapeId="0" xr:uid="{00000000-0006-0000-0600-0000E9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6" authorId="0" shapeId="0" xr:uid="{00000000-0006-0000-0600-0000EA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6" authorId="0" shapeId="0" xr:uid="{00000000-0006-0000-0600-0000EB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6" authorId="0" shapeId="0" xr:uid="{00000000-0006-0000-0600-0000E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6" authorId="0" shapeId="0" xr:uid="{00000000-0006-0000-0600-0000ED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6" authorId="0" shapeId="0" xr:uid="{00000000-0006-0000-0600-0000EE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6" authorId="0" shapeId="0" xr:uid="{00000000-0006-0000-0600-0000EF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6" authorId="0" shapeId="0" xr:uid="{00000000-0006-0000-0600-0000F0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6" authorId="0" shapeId="0" xr:uid="{00000000-0006-0000-0600-0000F1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6" authorId="0" shapeId="0" xr:uid="{00000000-0006-0000-0600-0000F2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6" authorId="0" shapeId="0" xr:uid="{00000000-0006-0000-0600-0000F3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6" authorId="0" shapeId="0" xr:uid="{00000000-0006-0000-0600-0000F4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6" authorId="0" shapeId="0" xr:uid="{00000000-0006-0000-0600-0000F5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6" authorId="0" shapeId="0" xr:uid="{00000000-0006-0000-0600-0000F6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6" authorId="0" shapeId="0" xr:uid="{00000000-0006-0000-0600-0000F7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6" authorId="0" shapeId="0" xr:uid="{00000000-0006-0000-0600-0000F8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6" authorId="0" shapeId="0" xr:uid="{00000000-0006-0000-0600-0000F90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6" authorId="0" shapeId="0" xr:uid="{00000000-0006-0000-0600-0000FA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6" authorId="0" shapeId="0" xr:uid="{00000000-0006-0000-0600-0000FB0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6" authorId="0" shapeId="0" xr:uid="{00000000-0006-0000-0600-0000FC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6" authorId="0" shapeId="0" xr:uid="{00000000-0006-0000-0600-0000FD0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6" authorId="0" shapeId="0" xr:uid="{00000000-0006-0000-0600-0000FE0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6" authorId="0" shapeId="0" xr:uid="{00000000-0006-0000-0600-0000FF0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6" authorId="0" shapeId="0" xr:uid="{00000000-0006-0000-0600-000000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6" authorId="0" shapeId="0" xr:uid="{00000000-0006-0000-0600-000001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6" authorId="0" shapeId="0" xr:uid="{00000000-0006-0000-0600-00000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6" authorId="0" shapeId="0" xr:uid="{00000000-0006-0000-0600-000003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6" authorId="0" shapeId="0" xr:uid="{00000000-0006-0000-0600-00000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6" authorId="0" shapeId="0" xr:uid="{00000000-0006-0000-0600-000005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6" authorId="0" shapeId="0" xr:uid="{00000000-0006-0000-0600-000006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6" authorId="0" shapeId="0" xr:uid="{00000000-0006-0000-0600-000007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6" authorId="0" shapeId="0" xr:uid="{00000000-0006-0000-0600-000008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6" authorId="0" shapeId="0" xr:uid="{00000000-0006-0000-0600-000009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6" authorId="0" shapeId="0" xr:uid="{00000000-0006-0000-0600-00000A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6" authorId="0" shapeId="0" xr:uid="{00000000-0006-0000-0600-00000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6" authorId="0" shapeId="0" xr:uid="{00000000-0006-0000-0600-00000C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6" authorId="0" shapeId="0" xr:uid="{00000000-0006-0000-0600-00000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6" authorId="0" shapeId="0" xr:uid="{00000000-0006-0000-0600-00000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6" authorId="0" shapeId="0" xr:uid="{00000000-0006-0000-0600-00000F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6" authorId="0" shapeId="0" xr:uid="{00000000-0006-0000-0600-000010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6" authorId="0" shapeId="0" xr:uid="{00000000-0006-0000-0600-00001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6" authorId="0" shapeId="0" xr:uid="{00000000-0006-0000-0600-00001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6" authorId="0" shapeId="0" xr:uid="{00000000-0006-0000-0600-00001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6" authorId="0" shapeId="0" xr:uid="{00000000-0006-0000-0600-000014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6" authorId="0" shapeId="0" xr:uid="{00000000-0006-0000-0600-000015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6" authorId="0" shapeId="0" xr:uid="{00000000-0006-0000-0600-00001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6" authorId="0" shapeId="0" xr:uid="{00000000-0006-0000-0600-00001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6" authorId="0" shapeId="0" xr:uid="{00000000-0006-0000-0600-00001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6" authorId="0" shapeId="0" xr:uid="{00000000-0006-0000-0600-00001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6" authorId="0" shapeId="0" xr:uid="{00000000-0006-0000-0600-00001A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6" authorId="0" shapeId="0" xr:uid="{00000000-0006-0000-0600-00001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6" authorId="0" shapeId="0" xr:uid="{00000000-0006-0000-0600-00001C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6" authorId="0" shapeId="0" xr:uid="{00000000-0006-0000-0600-00001D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6" authorId="0" shapeId="0" xr:uid="{00000000-0006-0000-0600-00001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6" authorId="0" shapeId="0" xr:uid="{00000000-0006-0000-0600-00001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6" authorId="0" shapeId="0" xr:uid="{00000000-0006-0000-0600-000020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6" authorId="0" shapeId="0" xr:uid="{00000000-0006-0000-0600-00002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6" authorId="0" shapeId="0" xr:uid="{00000000-0006-0000-0600-00002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7" authorId="0" shapeId="0" xr:uid="{00000000-0006-0000-0600-00002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7" authorId="0" shapeId="0" xr:uid="{00000000-0006-0000-0600-00002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7" authorId="0" shapeId="0" xr:uid="{00000000-0006-0000-0600-00002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7" authorId="0" shapeId="0" xr:uid="{00000000-0006-0000-0600-0000260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7" authorId="0" shapeId="0" xr:uid="{00000000-0006-0000-0600-00002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7" authorId="0" shapeId="0" xr:uid="{00000000-0006-0000-0600-00002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7" authorId="0" shapeId="0" xr:uid="{00000000-0006-0000-0600-000029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7" authorId="0" shapeId="0" xr:uid="{00000000-0006-0000-0600-00002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7" authorId="0" shapeId="0" xr:uid="{00000000-0006-0000-0600-00002B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7" authorId="0" shapeId="0" xr:uid="{00000000-0006-0000-0600-00002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7" authorId="0" shapeId="0" xr:uid="{00000000-0006-0000-0600-00002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7" authorId="0" shapeId="0" xr:uid="{00000000-0006-0000-0600-00002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7" authorId="0" shapeId="0" xr:uid="{00000000-0006-0000-0600-00002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7" authorId="0" shapeId="0" xr:uid="{00000000-0006-0000-0600-00003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7" authorId="0" shapeId="0" xr:uid="{00000000-0006-0000-0600-00003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7" authorId="0" shapeId="0" xr:uid="{00000000-0006-0000-0600-00003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7" authorId="0" shapeId="0" xr:uid="{00000000-0006-0000-0600-00003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7" authorId="0" shapeId="0" xr:uid="{00000000-0006-0000-0600-00003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7" authorId="0" shapeId="0" xr:uid="{00000000-0006-0000-0600-00003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7" authorId="0" shapeId="0" xr:uid="{00000000-0006-0000-0600-00003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7" authorId="0" shapeId="0" xr:uid="{00000000-0006-0000-0600-00003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7" authorId="0" shapeId="0" xr:uid="{00000000-0006-0000-0600-00003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7" authorId="0" shapeId="0" xr:uid="{00000000-0006-0000-0600-00003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7" authorId="0" shapeId="0" xr:uid="{00000000-0006-0000-0600-00003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7" authorId="0" shapeId="0" xr:uid="{00000000-0006-0000-0600-00003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7" authorId="0" shapeId="0" xr:uid="{00000000-0006-0000-0600-00003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7" authorId="0" shapeId="0" xr:uid="{00000000-0006-0000-0600-00003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7" authorId="0" shapeId="0" xr:uid="{00000000-0006-0000-0600-00003E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7" authorId="0" shapeId="0" xr:uid="{00000000-0006-0000-0600-00003F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7" authorId="0" shapeId="0" xr:uid="{00000000-0006-0000-0600-00004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7" authorId="0" shapeId="0" xr:uid="{00000000-0006-0000-0600-000041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7" authorId="0" shapeId="0" xr:uid="{00000000-0006-0000-0600-00004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7" authorId="0" shapeId="0" xr:uid="{00000000-0006-0000-0600-000043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7" authorId="0" shapeId="0" xr:uid="{00000000-0006-0000-0600-00004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7" authorId="0" shapeId="0" xr:uid="{00000000-0006-0000-0600-000045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7" authorId="0" shapeId="0" xr:uid="{00000000-0006-0000-0600-0000460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7" authorId="0" shapeId="0" xr:uid="{00000000-0006-0000-0600-000047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7" authorId="0" shapeId="0" xr:uid="{00000000-0006-0000-0600-000048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7" authorId="0" shapeId="0" xr:uid="{00000000-0006-0000-0600-000049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7" authorId="0" shapeId="0" xr:uid="{00000000-0006-0000-0600-00004A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7" authorId="0" shapeId="0" xr:uid="{00000000-0006-0000-0600-00004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7" authorId="0" shapeId="0" xr:uid="{00000000-0006-0000-0600-00004C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7" authorId="0" shapeId="0" xr:uid="{00000000-0006-0000-0600-00004D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7" authorId="0" shapeId="0" xr:uid="{00000000-0006-0000-0600-00004E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7" authorId="0" shapeId="0" xr:uid="{00000000-0006-0000-0600-00004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7" authorId="0" shapeId="0" xr:uid="{00000000-0006-0000-0600-000050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7" authorId="0" shapeId="0" xr:uid="{00000000-0006-0000-0600-000051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7" authorId="0" shapeId="0" xr:uid="{00000000-0006-0000-0600-00005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7" authorId="0" shapeId="0" xr:uid="{00000000-0006-0000-0600-000053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7" authorId="0" shapeId="0" xr:uid="{00000000-0006-0000-0600-000054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7" authorId="0" shapeId="0" xr:uid="{00000000-0006-0000-0600-00005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7" authorId="0" shapeId="0" xr:uid="{00000000-0006-0000-0600-00005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7" authorId="0" shapeId="0" xr:uid="{00000000-0006-0000-0600-00005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7" authorId="0" shapeId="0" xr:uid="{00000000-0006-0000-0600-00005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7" authorId="0" shapeId="0" xr:uid="{00000000-0006-0000-0600-00005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7" authorId="0" shapeId="0" xr:uid="{00000000-0006-0000-0600-00005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7" authorId="0" shapeId="0" xr:uid="{00000000-0006-0000-0600-00005B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7" authorId="0" shapeId="0" xr:uid="{00000000-0006-0000-0600-00005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7" authorId="0" shapeId="0" xr:uid="{00000000-0006-0000-0600-00005D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7" authorId="0" shapeId="0" xr:uid="{00000000-0006-0000-0600-00005E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7" authorId="0" shapeId="0" xr:uid="{00000000-0006-0000-0600-00005F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7" authorId="0" shapeId="0" xr:uid="{00000000-0006-0000-0600-000060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7" authorId="0" shapeId="0" xr:uid="{00000000-0006-0000-0600-000061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7" authorId="0" shapeId="0" xr:uid="{00000000-0006-0000-0600-00006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7" authorId="0" shapeId="0" xr:uid="{00000000-0006-0000-0600-00006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7" authorId="0" shapeId="0" xr:uid="{00000000-0006-0000-0600-00006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7" authorId="0" shapeId="0" xr:uid="{00000000-0006-0000-0600-000065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7" authorId="0" shapeId="0" xr:uid="{00000000-0006-0000-0600-000066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7" authorId="0" shapeId="0" xr:uid="{00000000-0006-0000-0600-000067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7" authorId="0" shapeId="0" xr:uid="{00000000-0006-0000-0600-000068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7" authorId="0" shapeId="0" xr:uid="{00000000-0006-0000-0600-000069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7" authorId="0" shapeId="0" xr:uid="{00000000-0006-0000-0600-00006A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7" authorId="0" shapeId="0" xr:uid="{00000000-0006-0000-0600-00006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7" authorId="0" shapeId="0" xr:uid="{00000000-0006-0000-0600-00006C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7" authorId="0" shapeId="0" xr:uid="{00000000-0006-0000-0600-00006D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7" authorId="0" shapeId="0" xr:uid="{00000000-0006-0000-0600-00006E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7" authorId="0" shapeId="0" xr:uid="{00000000-0006-0000-0600-00006F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7" authorId="0" shapeId="0" xr:uid="{00000000-0006-0000-0600-000070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7" authorId="0" shapeId="0" xr:uid="{00000000-0006-0000-0600-000071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7" authorId="0" shapeId="0" xr:uid="{00000000-0006-0000-0600-000072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7" authorId="0" shapeId="0" xr:uid="{00000000-0006-0000-0600-000073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7" authorId="0" shapeId="0" xr:uid="{00000000-0006-0000-0600-000074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7" authorId="0" shapeId="0" xr:uid="{00000000-0006-0000-0600-000075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7" authorId="0" shapeId="0" xr:uid="{00000000-0006-0000-0600-000076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7" authorId="0" shapeId="0" xr:uid="{00000000-0006-0000-0600-000077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7" authorId="0" shapeId="0" xr:uid="{00000000-0006-0000-0600-000078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7" authorId="0" shapeId="0" xr:uid="{00000000-0006-0000-0600-000079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7" authorId="0" shapeId="0" xr:uid="{00000000-0006-0000-0600-00007A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7" authorId="0" shapeId="0" xr:uid="{00000000-0006-0000-0600-00007B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7" authorId="0" shapeId="0" xr:uid="{00000000-0006-0000-0600-00007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7" authorId="0" shapeId="0" xr:uid="{00000000-0006-0000-0600-00007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7" authorId="0" shapeId="0" xr:uid="{00000000-0006-0000-0600-00007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7" authorId="0" shapeId="0" xr:uid="{00000000-0006-0000-0600-00007F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7" authorId="0" shapeId="0" xr:uid="{00000000-0006-0000-0600-000080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7" authorId="0" shapeId="0" xr:uid="{00000000-0006-0000-0600-000081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7" authorId="0" shapeId="0" xr:uid="{00000000-0006-0000-0600-00008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7" authorId="0" shapeId="0" xr:uid="{00000000-0006-0000-0600-00008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7" authorId="0" shapeId="0" xr:uid="{00000000-0006-0000-0600-00008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7" authorId="0" shapeId="0" xr:uid="{00000000-0006-0000-0600-00008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7" authorId="0" shapeId="0" xr:uid="{00000000-0006-0000-0600-000086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7" authorId="0" shapeId="0" xr:uid="{00000000-0006-0000-0600-00008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7" authorId="0" shapeId="0" xr:uid="{00000000-0006-0000-0600-00008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7" authorId="0" shapeId="0" xr:uid="{00000000-0006-0000-0600-00008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7" authorId="0" shapeId="0" xr:uid="{00000000-0006-0000-0600-00008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7" authorId="0" shapeId="0" xr:uid="{00000000-0006-0000-0600-00008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7" authorId="0" shapeId="0" xr:uid="{00000000-0006-0000-0600-00008C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7" authorId="0" shapeId="0" xr:uid="{00000000-0006-0000-0600-00008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7" authorId="0" shapeId="0" xr:uid="{00000000-0006-0000-0600-00008E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7" authorId="0" shapeId="0" xr:uid="{00000000-0006-0000-0600-00008F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7" authorId="0" shapeId="0" xr:uid="{00000000-0006-0000-0600-00009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7" authorId="0" shapeId="0" xr:uid="{00000000-0006-0000-0600-00009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7" authorId="0" shapeId="0" xr:uid="{00000000-0006-0000-0600-00009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7" authorId="0" shapeId="0" xr:uid="{00000000-0006-0000-0600-00009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7" authorId="0" shapeId="0" xr:uid="{00000000-0006-0000-0600-00009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8" authorId="0" shapeId="0" xr:uid="{00000000-0006-0000-0600-00009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8" authorId="0" shapeId="0" xr:uid="{00000000-0006-0000-0600-00009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8" authorId="0" shapeId="0" xr:uid="{00000000-0006-0000-0600-00009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8" authorId="0" shapeId="0" xr:uid="{00000000-0006-0000-0600-0000980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8" authorId="0" shapeId="0" xr:uid="{00000000-0006-0000-0600-00009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8" authorId="0" shapeId="0" xr:uid="{00000000-0006-0000-0600-00009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8" authorId="0" shapeId="0" xr:uid="{00000000-0006-0000-0600-00009B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8" authorId="0" shapeId="0" xr:uid="{00000000-0006-0000-0600-00009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8" authorId="0" shapeId="0" xr:uid="{00000000-0006-0000-0600-00009D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8" authorId="0" shapeId="0" xr:uid="{00000000-0006-0000-0600-00009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8" authorId="0" shapeId="0" xr:uid="{00000000-0006-0000-0600-00009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8" authorId="0" shapeId="0" xr:uid="{00000000-0006-0000-0600-0000A0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8" authorId="0" shapeId="0" xr:uid="{00000000-0006-0000-0600-0000A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8" authorId="0" shapeId="0" xr:uid="{00000000-0006-0000-0600-0000A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8" authorId="0" shapeId="0" xr:uid="{00000000-0006-0000-0600-0000A3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8" authorId="0" shapeId="0" xr:uid="{00000000-0006-0000-0600-0000A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8" authorId="0" shapeId="0" xr:uid="{00000000-0006-0000-0600-0000A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8" authorId="0" shapeId="0" xr:uid="{00000000-0006-0000-0600-0000A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8" authorId="0" shapeId="0" xr:uid="{00000000-0006-0000-0600-0000A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8" authorId="0" shapeId="0" xr:uid="{00000000-0006-0000-0600-0000A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8" authorId="0" shapeId="0" xr:uid="{00000000-0006-0000-0600-0000A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8" authorId="0" shapeId="0" xr:uid="{00000000-0006-0000-0600-0000A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8" authorId="0" shapeId="0" xr:uid="{00000000-0006-0000-0600-0000A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8" authorId="0" shapeId="0" xr:uid="{00000000-0006-0000-0600-0000A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8" authorId="0" shapeId="0" xr:uid="{00000000-0006-0000-0600-0000A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8" authorId="0" shapeId="0" xr:uid="{00000000-0006-0000-0600-0000A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8" authorId="0" shapeId="0" xr:uid="{00000000-0006-0000-0600-0000AF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8" authorId="0" shapeId="0" xr:uid="{00000000-0006-0000-0600-0000B0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8" authorId="0" shapeId="0" xr:uid="{00000000-0006-0000-0600-0000B1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8" authorId="0" shapeId="0" xr:uid="{00000000-0006-0000-0600-0000B2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8" authorId="0" shapeId="0" xr:uid="{00000000-0006-0000-0600-0000B3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8" authorId="0" shapeId="0" xr:uid="{00000000-0006-0000-0600-0000B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8" authorId="0" shapeId="0" xr:uid="{00000000-0006-0000-0600-0000B5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8" authorId="0" shapeId="0" xr:uid="{00000000-0006-0000-0600-0000B6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8" authorId="0" shapeId="0" xr:uid="{00000000-0006-0000-0600-0000B7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8" authorId="0" shapeId="0" xr:uid="{00000000-0006-0000-0600-0000B80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8" authorId="0" shapeId="0" xr:uid="{00000000-0006-0000-0600-0000B9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8" authorId="0" shapeId="0" xr:uid="{00000000-0006-0000-0600-0000BA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8" authorId="0" shapeId="0" xr:uid="{00000000-0006-0000-0600-0000BB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8" authorId="0" shapeId="0" xr:uid="{00000000-0006-0000-0600-0000BC0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8" authorId="0" shapeId="0" xr:uid="{00000000-0006-0000-0600-0000B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8" authorId="0" shapeId="0" xr:uid="{00000000-0006-0000-0600-0000BE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8" authorId="0" shapeId="0" xr:uid="{00000000-0006-0000-0600-0000BF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8" authorId="0" shapeId="0" xr:uid="{00000000-0006-0000-0600-0000C0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8" authorId="0" shapeId="0" xr:uid="{00000000-0006-0000-0600-0000C1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8" authorId="0" shapeId="0" xr:uid="{00000000-0006-0000-0600-0000C2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8" authorId="0" shapeId="0" xr:uid="{00000000-0006-0000-0600-0000C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8" authorId="0" shapeId="0" xr:uid="{00000000-0006-0000-0600-0000C4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8" authorId="0" shapeId="0" xr:uid="{00000000-0006-0000-0600-0000C5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8" authorId="0" shapeId="0" xr:uid="{00000000-0006-0000-0600-0000C6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8" authorId="0" shapeId="0" xr:uid="{00000000-0006-0000-0600-0000C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8" authorId="0" shapeId="0" xr:uid="{00000000-0006-0000-0600-0000C8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8" authorId="0" shapeId="0" xr:uid="{00000000-0006-0000-0600-0000C9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8" authorId="0" shapeId="0" xr:uid="{00000000-0006-0000-0600-0000C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8" authorId="0" shapeId="0" xr:uid="{00000000-0006-0000-0600-0000C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8" authorId="0" shapeId="0" xr:uid="{00000000-0006-0000-0600-0000C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8" authorId="0" shapeId="0" xr:uid="{00000000-0006-0000-0600-0000CD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8" authorId="0" shapeId="0" xr:uid="{00000000-0006-0000-0600-0000CE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8" authorId="0" shapeId="0" xr:uid="{00000000-0006-0000-0600-0000CF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8" authorId="0" shapeId="0" xr:uid="{00000000-0006-0000-0600-0000D0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8" authorId="0" shapeId="0" xr:uid="{00000000-0006-0000-0600-0000D1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8" authorId="0" shapeId="0" xr:uid="{00000000-0006-0000-0600-0000D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8" authorId="0" shapeId="0" xr:uid="{00000000-0006-0000-0600-0000D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8" authorId="0" shapeId="0" xr:uid="{00000000-0006-0000-0600-0000D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8" authorId="0" shapeId="0" xr:uid="{00000000-0006-0000-0600-0000D5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8" authorId="0" shapeId="0" xr:uid="{00000000-0006-0000-0600-0000D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8" authorId="0" shapeId="0" xr:uid="{00000000-0006-0000-0600-0000D7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8" authorId="0" shapeId="0" xr:uid="{00000000-0006-0000-0600-0000D8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8" authorId="0" shapeId="0" xr:uid="{00000000-0006-0000-0600-0000D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8" authorId="0" shapeId="0" xr:uid="{00000000-0006-0000-0600-0000DA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8" authorId="0" shapeId="0" xr:uid="{00000000-0006-0000-0600-0000DB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8" authorId="0" shapeId="0" xr:uid="{00000000-0006-0000-0600-0000DC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8" authorId="0" shapeId="0" xr:uid="{00000000-0006-0000-0600-0000D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8" authorId="0" shapeId="0" xr:uid="{00000000-0006-0000-0600-0000DE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8" authorId="0" shapeId="0" xr:uid="{00000000-0006-0000-0600-0000DF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8" authorId="0" shapeId="0" xr:uid="{00000000-0006-0000-0600-0000E0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8" authorId="0" shapeId="0" xr:uid="{00000000-0006-0000-0600-0000E1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8" authorId="0" shapeId="0" xr:uid="{00000000-0006-0000-0600-0000E2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8" authorId="0" shapeId="0" xr:uid="{00000000-0006-0000-0600-0000E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8" authorId="0" shapeId="0" xr:uid="{00000000-0006-0000-0600-0000E4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8" authorId="0" shapeId="0" xr:uid="{00000000-0006-0000-0600-0000E5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8" authorId="0" shapeId="0" xr:uid="{00000000-0006-0000-0600-0000E6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8" authorId="0" shapeId="0" xr:uid="{00000000-0006-0000-0600-0000E7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8" authorId="0" shapeId="0" xr:uid="{00000000-0006-0000-0600-0000E8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8" authorId="0" shapeId="0" xr:uid="{00000000-0006-0000-0600-0000E90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8" authorId="0" shapeId="0" xr:uid="{00000000-0006-0000-0600-0000EA0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8" authorId="0" shapeId="0" xr:uid="{00000000-0006-0000-0600-0000EB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8" authorId="0" shapeId="0" xr:uid="{00000000-0006-0000-0600-0000EC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8" authorId="0" shapeId="0" xr:uid="{00000000-0006-0000-0600-0000ED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8" authorId="0" shapeId="0" xr:uid="{00000000-0006-0000-0600-0000EE0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8" authorId="0" shapeId="0" xr:uid="{00000000-0006-0000-0600-0000EF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8" authorId="0" shapeId="0" xr:uid="{00000000-0006-0000-0600-0000F0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8" authorId="0" shapeId="0" xr:uid="{00000000-0006-0000-0600-0000F1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8" authorId="0" shapeId="0" xr:uid="{00000000-0006-0000-0600-0000F2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8" authorId="0" shapeId="0" xr:uid="{00000000-0006-0000-0600-0000F3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8" authorId="0" shapeId="0" xr:uid="{00000000-0006-0000-0600-0000F4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8" authorId="0" shapeId="0" xr:uid="{00000000-0006-0000-0600-0000F5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8" authorId="0" shapeId="0" xr:uid="{00000000-0006-0000-0600-0000F6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8" authorId="0" shapeId="0" xr:uid="{00000000-0006-0000-0600-0000F7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8" authorId="0" shapeId="0" xr:uid="{00000000-0006-0000-0600-0000F80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8" authorId="0" shapeId="0" xr:uid="{00000000-0006-0000-0600-0000F90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8" authorId="0" shapeId="0" xr:uid="{00000000-0006-0000-0600-0000FA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8" authorId="0" shapeId="0" xr:uid="{00000000-0006-0000-0600-0000FB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8" authorId="0" shapeId="0" xr:uid="{00000000-0006-0000-0600-0000FC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8" authorId="0" shapeId="0" xr:uid="{00000000-0006-0000-0600-0000FD0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8" authorId="0" shapeId="0" xr:uid="{00000000-0006-0000-0600-0000FE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8" authorId="0" shapeId="0" xr:uid="{00000000-0006-0000-0600-0000FF0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8" authorId="0" shapeId="0" xr:uid="{00000000-0006-0000-0600-000000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8" authorId="0" shapeId="0" xr:uid="{00000000-0006-0000-0600-000001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8" authorId="0" shapeId="0" xr:uid="{00000000-0006-0000-0600-00000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8" authorId="0" shapeId="0" xr:uid="{00000000-0006-0000-0600-00000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8" authorId="0" shapeId="0" xr:uid="{00000000-0006-0000-0600-00000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8" authorId="0" shapeId="0" xr:uid="{00000000-0006-0000-0600-00000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8" authorId="0" shapeId="0" xr:uid="{00000000-0006-0000-0600-00000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9" authorId="0" shapeId="0" xr:uid="{00000000-0006-0000-0600-00000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9" authorId="0" shapeId="0" xr:uid="{00000000-0006-0000-0600-00000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9" authorId="0" shapeId="0" xr:uid="{00000000-0006-0000-0600-00000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9" authorId="0" shapeId="0" xr:uid="{00000000-0006-0000-0600-00000A0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9" authorId="0" shapeId="0" xr:uid="{00000000-0006-0000-0600-00000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9" authorId="0" shapeId="0" xr:uid="{00000000-0006-0000-0600-00000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9" authorId="0" shapeId="0" xr:uid="{00000000-0006-0000-0600-00000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9" authorId="0" shapeId="0" xr:uid="{00000000-0006-0000-0600-00000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9" authorId="0" shapeId="0" xr:uid="{00000000-0006-0000-0600-00000F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9" authorId="0" shapeId="0" xr:uid="{00000000-0006-0000-0600-00001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9" authorId="0" shapeId="0" xr:uid="{00000000-0006-0000-0600-00001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9" authorId="0" shapeId="0" xr:uid="{00000000-0006-0000-0600-00001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9" authorId="0" shapeId="0" xr:uid="{00000000-0006-0000-0600-00001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9" authorId="0" shapeId="0" xr:uid="{00000000-0006-0000-0600-00001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9" authorId="0" shapeId="0" xr:uid="{00000000-0006-0000-0600-00001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9" authorId="0" shapeId="0" xr:uid="{00000000-0006-0000-0600-00001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9" authorId="0" shapeId="0" xr:uid="{00000000-0006-0000-0600-00001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9" authorId="0" shapeId="0" xr:uid="{00000000-0006-0000-0600-00001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9" authorId="0" shapeId="0" xr:uid="{00000000-0006-0000-0600-00001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9" authorId="0" shapeId="0" xr:uid="{00000000-0006-0000-0600-00001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9" authorId="0" shapeId="0" xr:uid="{00000000-0006-0000-0600-00001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9" authorId="0" shapeId="0" xr:uid="{00000000-0006-0000-0600-00001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9" authorId="0" shapeId="0" xr:uid="{00000000-0006-0000-0600-00001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9" authorId="0" shapeId="0" xr:uid="{00000000-0006-0000-0600-00001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9" authorId="0" shapeId="0" xr:uid="{00000000-0006-0000-0600-00001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9" authorId="0" shapeId="0" xr:uid="{00000000-0006-0000-0600-00002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9" authorId="0" shapeId="0" xr:uid="{00000000-0006-0000-0600-00002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9" authorId="0" shapeId="0" xr:uid="{00000000-0006-0000-0600-00002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9" authorId="0" shapeId="0" xr:uid="{00000000-0006-0000-0600-000023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9" authorId="0" shapeId="0" xr:uid="{00000000-0006-0000-0600-00002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9" authorId="0" shapeId="0" xr:uid="{00000000-0006-0000-0600-000025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9" authorId="0" shapeId="0" xr:uid="{00000000-0006-0000-0600-00002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9" authorId="0" shapeId="0" xr:uid="{00000000-0006-0000-0600-000027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9" authorId="0" shapeId="0" xr:uid="{00000000-0006-0000-0600-000028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9" authorId="0" shapeId="0" xr:uid="{00000000-0006-0000-0600-000029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9" authorId="0" shapeId="0" xr:uid="{00000000-0006-0000-0600-00002A0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9" authorId="0" shapeId="0" xr:uid="{00000000-0006-0000-0600-00002B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9" authorId="0" shapeId="0" xr:uid="{00000000-0006-0000-0600-00002C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9" authorId="0" shapeId="0" xr:uid="{00000000-0006-0000-0600-00002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9" authorId="0" shapeId="0" xr:uid="{00000000-0006-0000-0600-00002E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9" authorId="0" shapeId="0" xr:uid="{00000000-0006-0000-0600-00002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9" authorId="0" shapeId="0" xr:uid="{00000000-0006-0000-0600-000030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9" authorId="0" shapeId="0" xr:uid="{00000000-0006-0000-0600-000031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9" authorId="0" shapeId="0" xr:uid="{00000000-0006-0000-0600-00003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9" authorId="0" shapeId="0" xr:uid="{00000000-0006-0000-0600-00003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9" authorId="0" shapeId="0" xr:uid="{00000000-0006-0000-0600-000034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9" authorId="0" shapeId="0" xr:uid="{00000000-0006-0000-0600-00003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9" authorId="0" shapeId="0" xr:uid="{00000000-0006-0000-0600-00003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9" authorId="0" shapeId="0" xr:uid="{00000000-0006-0000-0600-000037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9" authorId="0" shapeId="0" xr:uid="{00000000-0006-0000-0600-000038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9" authorId="0" shapeId="0" xr:uid="{00000000-0006-0000-0600-00003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9" authorId="0" shapeId="0" xr:uid="{00000000-0006-0000-0600-00003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9" authorId="0" shapeId="0" xr:uid="{00000000-0006-0000-0600-00003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9" authorId="0" shapeId="0" xr:uid="{00000000-0006-0000-0600-00003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9" authorId="0" shapeId="0" xr:uid="{00000000-0006-0000-0600-00003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9" authorId="0" shapeId="0" xr:uid="{00000000-0006-0000-0600-00003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9" authorId="0" shapeId="0" xr:uid="{00000000-0006-0000-0600-00003F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9" authorId="0" shapeId="0" xr:uid="{00000000-0006-0000-0600-00004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9" authorId="0" shapeId="0" xr:uid="{00000000-0006-0000-0600-000041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9" authorId="0" shapeId="0" xr:uid="{00000000-0006-0000-0600-00004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9" authorId="0" shapeId="0" xr:uid="{00000000-0006-0000-0600-000043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9" authorId="0" shapeId="0" xr:uid="{00000000-0006-0000-0600-00004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9" authorId="0" shapeId="0" xr:uid="{00000000-0006-0000-0600-00004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9" authorId="0" shapeId="0" xr:uid="{00000000-0006-0000-0600-00004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9" authorId="0" shapeId="0" xr:uid="{00000000-0006-0000-0600-00004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9" authorId="0" shapeId="0" xr:uid="{00000000-0006-0000-0600-00004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9" authorId="0" shapeId="0" xr:uid="{00000000-0006-0000-0600-00004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9" authorId="0" shapeId="0" xr:uid="{00000000-0006-0000-0600-00004A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9" authorId="0" shapeId="0" xr:uid="{00000000-0006-0000-0600-00004B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9" authorId="0" shapeId="0" xr:uid="{00000000-0006-0000-0600-00004C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9" authorId="0" shapeId="0" xr:uid="{00000000-0006-0000-0600-00004D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9" authorId="0" shapeId="0" xr:uid="{00000000-0006-0000-0600-00004E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9" authorId="0" shapeId="0" xr:uid="{00000000-0006-0000-0600-00004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9" authorId="0" shapeId="0" xr:uid="{00000000-0006-0000-0600-000050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9" authorId="0" shapeId="0" xr:uid="{00000000-0006-0000-0600-000051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9" authorId="0" shapeId="0" xr:uid="{00000000-0006-0000-0600-000052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9" authorId="0" shapeId="0" xr:uid="{00000000-0006-0000-0600-00005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9" authorId="0" shapeId="0" xr:uid="{00000000-0006-0000-0600-000054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9" authorId="0" shapeId="0" xr:uid="{00000000-0006-0000-0600-00005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9" authorId="0" shapeId="0" xr:uid="{00000000-0006-0000-0600-000056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9" authorId="0" shapeId="0" xr:uid="{00000000-0006-0000-0600-000057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9" authorId="0" shapeId="0" xr:uid="{00000000-0006-0000-0600-000058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9" authorId="0" shapeId="0" xr:uid="{00000000-0006-0000-0600-000059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9" authorId="0" shapeId="0" xr:uid="{00000000-0006-0000-0600-00005A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9" authorId="0" shapeId="0" xr:uid="{00000000-0006-0000-0600-00005B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9" authorId="0" shapeId="0" xr:uid="{00000000-0006-0000-0600-00005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9" authorId="0" shapeId="0" xr:uid="{00000000-0006-0000-0600-00005D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9" authorId="0" shapeId="0" xr:uid="{00000000-0006-0000-0600-00005E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9" authorId="0" shapeId="0" xr:uid="{00000000-0006-0000-0600-00005F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9" authorId="0" shapeId="0" xr:uid="{00000000-0006-0000-0600-000060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9" authorId="0" shapeId="0" xr:uid="{00000000-0006-0000-0600-000061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9" authorId="0" shapeId="0" xr:uid="{00000000-0006-0000-0600-000062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9" authorId="0" shapeId="0" xr:uid="{00000000-0006-0000-0600-00006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9" authorId="0" shapeId="0" xr:uid="{00000000-0006-0000-0600-00006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9" authorId="0" shapeId="0" xr:uid="{00000000-0006-0000-0600-00006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9" authorId="0" shapeId="0" xr:uid="{00000000-0006-0000-0600-00006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9" authorId="0" shapeId="0" xr:uid="{00000000-0006-0000-0600-00006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9" authorId="0" shapeId="0" xr:uid="{00000000-0006-0000-0600-00006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9" authorId="0" shapeId="0" xr:uid="{00000000-0006-0000-0600-00006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9" authorId="0" shapeId="0" xr:uid="{00000000-0006-0000-0600-00006A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9" authorId="0" shapeId="0" xr:uid="{00000000-0006-0000-0600-00006B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9" authorId="0" shapeId="0" xr:uid="{00000000-0006-0000-0600-00006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9" authorId="0" shapeId="0" xr:uid="{00000000-0006-0000-0600-00006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9" authorId="0" shapeId="0" xr:uid="{00000000-0006-0000-0600-00006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9" authorId="0" shapeId="0" xr:uid="{00000000-0006-0000-0600-00006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9" authorId="0" shapeId="0" xr:uid="{00000000-0006-0000-0600-000070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9" authorId="0" shapeId="0" xr:uid="{00000000-0006-0000-0600-000071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9" authorId="0" shapeId="0" xr:uid="{00000000-0006-0000-0600-00007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9" authorId="0" shapeId="0" xr:uid="{00000000-0006-0000-0600-00007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9" authorId="0" shapeId="0" xr:uid="{00000000-0006-0000-0600-00007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9" authorId="0" shapeId="0" xr:uid="{00000000-0006-0000-0600-00007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9" authorId="0" shapeId="0" xr:uid="{00000000-0006-0000-0600-00007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9" authorId="0" shapeId="0" xr:uid="{00000000-0006-0000-0600-00007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9" authorId="0" shapeId="0" xr:uid="{00000000-0006-0000-0600-00007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0" authorId="0" shapeId="0" xr:uid="{00000000-0006-0000-0600-00007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0" authorId="0" shapeId="0" xr:uid="{00000000-0006-0000-0600-00007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0" authorId="0" shapeId="0" xr:uid="{00000000-0006-0000-0600-00007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0" authorId="0" shapeId="0" xr:uid="{00000000-0006-0000-0600-00007C0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0" authorId="0" shapeId="0" xr:uid="{00000000-0006-0000-0600-00007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0" authorId="0" shapeId="0" xr:uid="{00000000-0006-0000-0600-00007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0" authorId="0" shapeId="0" xr:uid="{00000000-0006-0000-0600-00007F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0" authorId="0" shapeId="0" xr:uid="{00000000-0006-0000-0600-00008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0" authorId="0" shapeId="0" xr:uid="{00000000-0006-0000-0600-000081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0" authorId="0" shapeId="0" xr:uid="{00000000-0006-0000-0600-00008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0" authorId="0" shapeId="0" xr:uid="{00000000-0006-0000-0600-00008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0" authorId="0" shapeId="0" xr:uid="{00000000-0006-0000-0600-00008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0" authorId="0" shapeId="0" xr:uid="{00000000-0006-0000-0600-00008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0" authorId="0" shapeId="0" xr:uid="{00000000-0006-0000-0600-00008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0" authorId="0" shapeId="0" xr:uid="{00000000-0006-0000-0600-00008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0" authorId="0" shapeId="0" xr:uid="{00000000-0006-0000-0600-00008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0" authorId="0" shapeId="0" xr:uid="{00000000-0006-0000-0600-00008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0" authorId="0" shapeId="0" xr:uid="{00000000-0006-0000-0600-00008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0" authorId="0" shapeId="0" xr:uid="{00000000-0006-0000-0600-00008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0" authorId="0" shapeId="0" xr:uid="{00000000-0006-0000-0600-00008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0" authorId="0" shapeId="0" xr:uid="{00000000-0006-0000-0600-00008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0" authorId="0" shapeId="0" xr:uid="{00000000-0006-0000-0600-00008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0" authorId="0" shapeId="0" xr:uid="{00000000-0006-0000-0600-00008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0" authorId="0" shapeId="0" xr:uid="{00000000-0006-0000-0600-00009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0" authorId="0" shapeId="0" xr:uid="{00000000-0006-0000-0600-00009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0" authorId="0" shapeId="0" xr:uid="{00000000-0006-0000-0600-00009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0" authorId="0" shapeId="0" xr:uid="{00000000-0006-0000-0600-000093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0" authorId="0" shapeId="0" xr:uid="{00000000-0006-0000-0600-000094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0" authorId="0" shapeId="0" xr:uid="{00000000-0006-0000-0600-000095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0" authorId="0" shapeId="0" xr:uid="{00000000-0006-0000-0600-00009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0" authorId="0" shapeId="0" xr:uid="{00000000-0006-0000-0600-000097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0" authorId="0" shapeId="0" xr:uid="{00000000-0006-0000-0600-00009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0" authorId="0" shapeId="0" xr:uid="{00000000-0006-0000-0600-000099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0" authorId="0" shapeId="0" xr:uid="{00000000-0006-0000-0600-00009A0C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L30" authorId="0" shapeId="0" xr:uid="{00000000-0006-0000-0600-00009B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0" authorId="0" shapeId="0" xr:uid="{00000000-0006-0000-0600-00009C0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0" authorId="0" shapeId="0" xr:uid="{00000000-0006-0000-0600-00009D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0" authorId="0" shapeId="0" xr:uid="{00000000-0006-0000-0600-00009E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0" authorId="0" shapeId="0" xr:uid="{00000000-0006-0000-0600-00009F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0" authorId="0" shapeId="0" xr:uid="{00000000-0006-0000-0600-0000A00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0" authorId="0" shapeId="0" xr:uid="{00000000-0006-0000-0600-0000A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0" authorId="0" shapeId="0" xr:uid="{00000000-0006-0000-0600-0000A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0" authorId="0" shapeId="0" xr:uid="{00000000-0006-0000-0600-0000A3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0" authorId="0" shapeId="0" xr:uid="{00000000-0006-0000-0600-0000A4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0" authorId="0" shapeId="0" xr:uid="{00000000-0006-0000-0600-0000A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0" authorId="0" shapeId="0" xr:uid="{00000000-0006-0000-0600-0000A6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0" authorId="0" shapeId="0" xr:uid="{00000000-0006-0000-0600-0000A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0" authorId="0" shapeId="0" xr:uid="{00000000-0006-0000-0600-0000A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0" authorId="0" shapeId="0" xr:uid="{00000000-0006-0000-0600-0000A9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0" authorId="0" shapeId="0" xr:uid="{00000000-0006-0000-0600-0000AA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0" authorId="0" shapeId="0" xr:uid="{00000000-0006-0000-0600-0000A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0" authorId="0" shapeId="0" xr:uid="{00000000-0006-0000-0600-0000A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0" authorId="0" shapeId="0" xr:uid="{00000000-0006-0000-0600-0000A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0" authorId="0" shapeId="0" xr:uid="{00000000-0006-0000-0600-0000A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0" authorId="0" shapeId="0" xr:uid="{00000000-0006-0000-0600-0000A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0" authorId="0" shapeId="0" xr:uid="{00000000-0006-0000-0600-0000B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0" authorId="0" shapeId="0" xr:uid="{00000000-0006-0000-0600-0000B1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0" authorId="0" shapeId="0" xr:uid="{00000000-0006-0000-0600-0000B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0" authorId="0" shapeId="0" xr:uid="{00000000-0006-0000-0600-0000B3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0" authorId="0" shapeId="0" xr:uid="{00000000-0006-0000-0600-0000B4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0" authorId="0" shapeId="0" xr:uid="{00000000-0006-0000-0600-0000B5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0" authorId="0" shapeId="0" xr:uid="{00000000-0006-0000-0600-0000B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0" authorId="0" shapeId="0" xr:uid="{00000000-0006-0000-0600-0000B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0" authorId="0" shapeId="0" xr:uid="{00000000-0006-0000-0600-0000B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0" authorId="0" shapeId="0" xr:uid="{00000000-0006-0000-0600-0000B9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0" authorId="0" shapeId="0" xr:uid="{00000000-0006-0000-0600-0000B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0" authorId="0" shapeId="0" xr:uid="{00000000-0006-0000-0600-0000BB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0" authorId="0" shapeId="0" xr:uid="{00000000-0006-0000-0600-0000BC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0" authorId="0" shapeId="0" xr:uid="{00000000-0006-0000-0600-0000BD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0" authorId="0" shapeId="0" xr:uid="{00000000-0006-0000-0600-0000BE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0" authorId="0" shapeId="0" xr:uid="{00000000-0006-0000-0600-0000BF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0" authorId="0" shapeId="0" xr:uid="{00000000-0006-0000-0600-0000C0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0" authorId="0" shapeId="0" xr:uid="{00000000-0006-0000-0600-0000C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0" authorId="0" shapeId="0" xr:uid="{00000000-0006-0000-0600-0000C2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0" authorId="0" shapeId="0" xr:uid="{00000000-0006-0000-0600-0000C3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0" authorId="0" shapeId="0" xr:uid="{00000000-0006-0000-0600-0000C4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0" authorId="0" shapeId="0" xr:uid="{00000000-0006-0000-0600-0000C5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0" authorId="0" shapeId="0" xr:uid="{00000000-0006-0000-0600-0000C6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0" authorId="0" shapeId="0" xr:uid="{00000000-0006-0000-0600-0000C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0" authorId="0" shapeId="0" xr:uid="{00000000-0006-0000-0600-0000C8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0" authorId="0" shapeId="0" xr:uid="{00000000-0006-0000-0600-0000C9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0" authorId="0" shapeId="0" xr:uid="{00000000-0006-0000-0600-0000CA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0" authorId="0" shapeId="0" xr:uid="{00000000-0006-0000-0600-0000CB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0" authorId="0" shapeId="0" xr:uid="{00000000-0006-0000-0600-0000CC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0" authorId="0" shapeId="0" xr:uid="{00000000-0006-0000-0600-0000CD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0" authorId="0" shapeId="0" xr:uid="{00000000-0006-0000-0600-0000CE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0" authorId="0" shapeId="0" xr:uid="{00000000-0006-0000-0600-0000CF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0" authorId="0" shapeId="0" xr:uid="{00000000-0006-0000-0600-0000D0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0" authorId="0" shapeId="0" xr:uid="{00000000-0006-0000-0600-0000D1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0" authorId="0" shapeId="0" xr:uid="{00000000-0006-0000-0600-0000D2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0" authorId="0" shapeId="0" xr:uid="{00000000-0006-0000-0600-0000D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0" authorId="0" shapeId="0" xr:uid="{00000000-0006-0000-0600-0000D4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0" authorId="0" shapeId="0" xr:uid="{00000000-0006-0000-0600-0000D5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0" authorId="0" shapeId="0" xr:uid="{00000000-0006-0000-0600-0000D6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0" authorId="0" shapeId="0" xr:uid="{00000000-0006-0000-0600-0000D7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0" authorId="0" shapeId="0" xr:uid="{00000000-0006-0000-0600-0000D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0" authorId="0" shapeId="0" xr:uid="{00000000-0006-0000-0600-0000D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0" authorId="0" shapeId="0" xr:uid="{00000000-0006-0000-0600-0000D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0" authorId="0" shapeId="0" xr:uid="{00000000-0006-0000-0600-0000D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0" authorId="0" shapeId="0" xr:uid="{00000000-0006-0000-0600-0000DC0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0" authorId="0" shapeId="0" xr:uid="{00000000-0006-0000-0600-0000DD0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0" authorId="0" shapeId="0" xr:uid="{00000000-0006-0000-0600-0000D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0" authorId="0" shapeId="0" xr:uid="{00000000-0006-0000-0600-0000D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0" authorId="0" shapeId="0" xr:uid="{00000000-0006-0000-0600-0000E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0" authorId="0" shapeId="0" xr:uid="{00000000-0006-0000-0600-0000E1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0" authorId="0" shapeId="0" xr:uid="{00000000-0006-0000-0600-0000E2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0" authorId="0" shapeId="0" xr:uid="{00000000-0006-0000-0600-0000E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0" authorId="0" shapeId="0" xr:uid="{00000000-0006-0000-0600-0000E40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0" authorId="0" shapeId="0" xr:uid="{00000000-0006-0000-0600-0000E50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0" authorId="0" shapeId="0" xr:uid="{00000000-0006-0000-0600-0000E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0" authorId="0" shapeId="0" xr:uid="{00000000-0006-0000-0600-0000E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0" authorId="0" shapeId="0" xr:uid="{00000000-0006-0000-0600-0000E8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0" authorId="0" shapeId="0" xr:uid="{00000000-0006-0000-0600-0000E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0" authorId="0" shapeId="0" xr:uid="{00000000-0006-0000-0600-0000EA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1" authorId="0" shapeId="0" xr:uid="{00000000-0006-0000-0600-0000E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1" authorId="0" shapeId="0" xr:uid="{00000000-0006-0000-0600-0000E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1" authorId="0" shapeId="0" xr:uid="{00000000-0006-0000-0600-0000E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1" authorId="0" shapeId="0" xr:uid="{00000000-0006-0000-0600-0000EE0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1" authorId="0" shapeId="0" xr:uid="{00000000-0006-0000-0600-0000E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1" authorId="0" shapeId="0" xr:uid="{00000000-0006-0000-0600-0000F0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1" authorId="0" shapeId="0" xr:uid="{00000000-0006-0000-0600-0000F10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1" authorId="0" shapeId="0" xr:uid="{00000000-0006-0000-0600-0000F2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1" authorId="0" shapeId="0" xr:uid="{00000000-0006-0000-0600-0000F30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1" authorId="0" shapeId="0" xr:uid="{00000000-0006-0000-0600-0000F4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1" authorId="0" shapeId="0" xr:uid="{00000000-0006-0000-0600-0000F5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1" authorId="0" shapeId="0" xr:uid="{00000000-0006-0000-0600-0000F6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1" authorId="0" shapeId="0" xr:uid="{00000000-0006-0000-0600-0000F7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1" authorId="0" shapeId="0" xr:uid="{00000000-0006-0000-0600-0000F8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1" authorId="0" shapeId="0" xr:uid="{00000000-0006-0000-0600-0000F9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1" authorId="0" shapeId="0" xr:uid="{00000000-0006-0000-0600-0000FA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1" authorId="0" shapeId="0" xr:uid="{00000000-0006-0000-0600-0000FB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1" authorId="0" shapeId="0" xr:uid="{00000000-0006-0000-0600-0000FC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1" authorId="0" shapeId="0" xr:uid="{00000000-0006-0000-0600-0000FD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1" authorId="0" shapeId="0" xr:uid="{00000000-0006-0000-0600-0000FE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1" authorId="0" shapeId="0" xr:uid="{00000000-0006-0000-0600-0000FF0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1" authorId="0" shapeId="0" xr:uid="{00000000-0006-0000-0600-00000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1" authorId="0" shapeId="0" xr:uid="{00000000-0006-0000-0600-00000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1" authorId="0" shapeId="0" xr:uid="{00000000-0006-0000-0600-00000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1" authorId="0" shapeId="0" xr:uid="{00000000-0006-0000-0600-00000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1" authorId="0" shapeId="0" xr:uid="{00000000-0006-0000-0600-00000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1" authorId="0" shapeId="0" xr:uid="{00000000-0006-0000-0600-00000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1" authorId="0" shapeId="0" xr:uid="{00000000-0006-0000-0600-000006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1" authorId="0" shapeId="0" xr:uid="{00000000-0006-0000-0600-000007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1" authorId="0" shapeId="0" xr:uid="{00000000-0006-0000-0600-00000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1" authorId="0" shapeId="0" xr:uid="{00000000-0006-0000-0600-000009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1" authorId="0" shapeId="0" xr:uid="{00000000-0006-0000-0600-00000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1" authorId="0" shapeId="0" xr:uid="{00000000-0006-0000-0600-00000B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1" authorId="0" shapeId="0" xr:uid="{00000000-0006-0000-0600-00000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1" authorId="0" shapeId="0" xr:uid="{00000000-0006-0000-0600-00000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1" authorId="0" shapeId="0" xr:uid="{00000000-0006-0000-0600-00000E0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1" authorId="0" shapeId="0" xr:uid="{00000000-0006-0000-0600-00000F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1" authorId="0" shapeId="0" xr:uid="{00000000-0006-0000-0600-000010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1" authorId="0" shapeId="0" xr:uid="{00000000-0006-0000-0600-000011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1" authorId="0" shapeId="0" xr:uid="{00000000-0006-0000-0600-000012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1" authorId="0" shapeId="0" xr:uid="{00000000-0006-0000-0600-00001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1" authorId="0" shapeId="0" xr:uid="{00000000-0006-0000-0600-000014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1" authorId="0" shapeId="0" xr:uid="{00000000-0006-0000-0600-000015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1" authorId="0" shapeId="0" xr:uid="{00000000-0006-0000-0600-000016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1" authorId="0" shapeId="0" xr:uid="{00000000-0006-0000-0600-00001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1" authorId="0" shapeId="0" xr:uid="{00000000-0006-0000-0600-000018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1" authorId="0" shapeId="0" xr:uid="{00000000-0006-0000-0600-00001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1" authorId="0" shapeId="0" xr:uid="{00000000-0006-0000-0600-00001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1" authorId="0" shapeId="0" xr:uid="{00000000-0006-0000-0600-00001B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1" authorId="0" shapeId="0" xr:uid="{00000000-0006-0000-0600-00001C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1" authorId="0" shapeId="0" xr:uid="{00000000-0006-0000-0600-00001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1" authorId="0" shapeId="0" xr:uid="{00000000-0006-0000-0600-00001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1" authorId="0" shapeId="0" xr:uid="{00000000-0006-0000-0600-00001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1" authorId="0" shapeId="0" xr:uid="{00000000-0006-0000-0600-00002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1" authorId="0" shapeId="0" xr:uid="{00000000-0006-0000-0600-00002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1" authorId="0" shapeId="0" xr:uid="{00000000-0006-0000-0600-00002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1" authorId="0" shapeId="0" xr:uid="{00000000-0006-0000-0600-000023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1" authorId="0" shapeId="0" xr:uid="{00000000-0006-0000-0600-00002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1" authorId="0" shapeId="0" xr:uid="{00000000-0006-0000-0600-000025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1" authorId="0" shapeId="0" xr:uid="{00000000-0006-0000-0600-000026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1" authorId="0" shapeId="0" xr:uid="{00000000-0006-0000-0600-000027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1" authorId="0" shapeId="0" xr:uid="{00000000-0006-0000-0600-00002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1" authorId="0" shapeId="0" xr:uid="{00000000-0006-0000-0600-00002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1" authorId="0" shapeId="0" xr:uid="{00000000-0006-0000-0600-00002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1" authorId="0" shapeId="0" xr:uid="{00000000-0006-0000-0600-00002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1" authorId="0" shapeId="0" xr:uid="{00000000-0006-0000-0600-00002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1" authorId="0" shapeId="0" xr:uid="{00000000-0006-0000-0600-00002D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1" authorId="0" shapeId="0" xr:uid="{00000000-0006-0000-0600-00002E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1" authorId="0" shapeId="0" xr:uid="{00000000-0006-0000-0600-00002F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1" authorId="0" shapeId="0" xr:uid="{00000000-0006-0000-0600-000030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1" authorId="0" shapeId="0" xr:uid="{00000000-0006-0000-0600-000031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1" authorId="0" shapeId="0" xr:uid="{00000000-0006-0000-0600-00003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1" authorId="0" shapeId="0" xr:uid="{00000000-0006-0000-0600-00003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1" authorId="0" shapeId="0" xr:uid="{00000000-0006-0000-0600-000034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1" authorId="0" shapeId="0" xr:uid="{00000000-0006-0000-0600-000035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1" authorId="0" shapeId="0" xr:uid="{00000000-0006-0000-0600-000036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1" authorId="0" shapeId="0" xr:uid="{00000000-0006-0000-0600-000037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1" authorId="0" shapeId="0" xr:uid="{00000000-0006-0000-0600-000038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1" authorId="0" shapeId="0" xr:uid="{00000000-0006-0000-0600-00003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1" authorId="0" shapeId="0" xr:uid="{00000000-0006-0000-0600-00003A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1" authorId="0" shapeId="0" xr:uid="{00000000-0006-0000-0600-00003B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1" authorId="0" shapeId="0" xr:uid="{00000000-0006-0000-0600-00003C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1" authorId="0" shapeId="0" xr:uid="{00000000-0006-0000-0600-00003D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1" authorId="0" shapeId="0" xr:uid="{00000000-0006-0000-0600-00003E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1" authorId="0" shapeId="0" xr:uid="{00000000-0006-0000-0600-00003F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1" authorId="0" shapeId="0" xr:uid="{00000000-0006-0000-0600-000040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1" authorId="0" shapeId="0" xr:uid="{00000000-0006-0000-0600-000041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1" authorId="0" shapeId="0" xr:uid="{00000000-0006-0000-0600-000042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1" authorId="0" shapeId="0" xr:uid="{00000000-0006-0000-0600-00004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1" authorId="0" shapeId="0" xr:uid="{00000000-0006-0000-0600-00004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1" authorId="0" shapeId="0" xr:uid="{00000000-0006-0000-0600-00004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1" authorId="0" shapeId="0" xr:uid="{00000000-0006-0000-0600-00004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1" authorId="0" shapeId="0" xr:uid="{00000000-0006-0000-0600-00004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1" authorId="0" shapeId="0" xr:uid="{00000000-0006-0000-0600-00004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1" authorId="0" shapeId="0" xr:uid="{00000000-0006-0000-0600-00004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1" authorId="0" shapeId="0" xr:uid="{00000000-0006-0000-0600-00004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1" authorId="0" shapeId="0" xr:uid="{00000000-0006-0000-0600-00004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1" authorId="0" shapeId="0" xr:uid="{00000000-0006-0000-0600-00004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1" authorId="0" shapeId="0" xr:uid="{00000000-0006-0000-0600-00004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1" authorId="0" shapeId="0" xr:uid="{00000000-0006-0000-0600-00004E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1" authorId="0" shapeId="0" xr:uid="{00000000-0006-0000-0600-00004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1" authorId="0" shapeId="0" xr:uid="{00000000-0006-0000-0600-00005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1" authorId="0" shapeId="0" xr:uid="{00000000-0006-0000-0600-00005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1" authorId="0" shapeId="0" xr:uid="{00000000-0006-0000-0600-00005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1" authorId="0" shapeId="0" xr:uid="{00000000-0006-0000-0600-00005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1" authorId="0" shapeId="0" xr:uid="{00000000-0006-0000-0600-000054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1" authorId="0" shapeId="0" xr:uid="{00000000-0006-0000-0600-00005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1" authorId="0" shapeId="0" xr:uid="{00000000-0006-0000-0600-000056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1" authorId="0" shapeId="0" xr:uid="{00000000-0006-0000-0600-000057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1" authorId="0" shapeId="0" xr:uid="{00000000-0006-0000-0600-00005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1" authorId="0" shapeId="0" xr:uid="{00000000-0006-0000-0600-00005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1" authorId="0" shapeId="0" xr:uid="{00000000-0006-0000-0600-00005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1" authorId="0" shapeId="0" xr:uid="{00000000-0006-0000-0600-00005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1" authorId="0" shapeId="0" xr:uid="{00000000-0006-0000-0600-00005C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2" authorId="0" shapeId="0" xr:uid="{00000000-0006-0000-0600-00005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2" authorId="0" shapeId="0" xr:uid="{00000000-0006-0000-0600-00005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2" authorId="0" shapeId="0" xr:uid="{00000000-0006-0000-0600-00005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2" authorId="0" shapeId="0" xr:uid="{00000000-0006-0000-0600-0000600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2" authorId="0" shapeId="0" xr:uid="{00000000-0006-0000-0600-00006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2" authorId="0" shapeId="0" xr:uid="{00000000-0006-0000-0600-00006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2" authorId="0" shapeId="0" xr:uid="{00000000-0006-0000-0600-000063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2" authorId="0" shapeId="0" xr:uid="{00000000-0006-0000-0600-00006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2" authorId="0" shapeId="0" xr:uid="{00000000-0006-0000-0600-000065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2" authorId="0" shapeId="0" xr:uid="{00000000-0006-0000-0600-00006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2" authorId="0" shapeId="0" xr:uid="{00000000-0006-0000-0600-00006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2" authorId="0" shapeId="0" xr:uid="{00000000-0006-0000-0600-00006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2" authorId="0" shapeId="0" xr:uid="{00000000-0006-0000-0600-00006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2" authorId="0" shapeId="0" xr:uid="{00000000-0006-0000-0600-00006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2" authorId="0" shapeId="0" xr:uid="{00000000-0006-0000-0600-00006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2" authorId="0" shapeId="0" xr:uid="{00000000-0006-0000-0600-00006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2" authorId="0" shapeId="0" xr:uid="{00000000-0006-0000-0600-00006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2" authorId="0" shapeId="0" xr:uid="{00000000-0006-0000-0600-00006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2" authorId="0" shapeId="0" xr:uid="{00000000-0006-0000-0600-00006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2" authorId="0" shapeId="0" xr:uid="{00000000-0006-0000-0600-00007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2" authorId="0" shapeId="0" xr:uid="{00000000-0006-0000-0600-00007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2" authorId="0" shapeId="0" xr:uid="{00000000-0006-0000-0600-00007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2" authorId="0" shapeId="0" xr:uid="{00000000-0006-0000-0600-00007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2" authorId="0" shapeId="0" xr:uid="{00000000-0006-0000-0600-00007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2" authorId="0" shapeId="0" xr:uid="{00000000-0006-0000-0600-00007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2" authorId="0" shapeId="0" xr:uid="{00000000-0006-0000-0600-00007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2" authorId="0" shapeId="0" xr:uid="{00000000-0006-0000-0600-00007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2" authorId="0" shapeId="0" xr:uid="{00000000-0006-0000-0600-000078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2" authorId="0" shapeId="0" xr:uid="{00000000-0006-0000-0600-000079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2" authorId="0" shapeId="0" xr:uid="{00000000-0006-0000-0600-00007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2" authorId="0" shapeId="0" xr:uid="{00000000-0006-0000-0600-00007B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2" authorId="0" shapeId="0" xr:uid="{00000000-0006-0000-0600-00007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2" authorId="0" shapeId="0" xr:uid="{00000000-0006-0000-0600-00007D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2" authorId="0" shapeId="0" xr:uid="{00000000-0006-0000-0600-00007E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2" authorId="0" shapeId="0" xr:uid="{00000000-0006-0000-0600-00007F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2" authorId="0" shapeId="0" xr:uid="{00000000-0006-0000-0600-0000800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2" authorId="0" shapeId="0" xr:uid="{00000000-0006-0000-0600-000081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2" authorId="0" shapeId="0" xr:uid="{00000000-0006-0000-0600-00008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2" authorId="0" shapeId="0" xr:uid="{00000000-0006-0000-0600-000083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2" authorId="0" shapeId="0" xr:uid="{00000000-0006-0000-0600-000084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2" authorId="0" shapeId="0" xr:uid="{00000000-0006-0000-0600-00008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2" authorId="0" shapeId="0" xr:uid="{00000000-0006-0000-0600-000086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2" authorId="0" shapeId="0" xr:uid="{00000000-0006-0000-0600-000087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2" authorId="0" shapeId="0" xr:uid="{00000000-0006-0000-0600-000088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2" authorId="0" shapeId="0" xr:uid="{00000000-0006-0000-0600-00008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2" authorId="0" shapeId="0" xr:uid="{00000000-0006-0000-0600-00008A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2" authorId="0" shapeId="0" xr:uid="{00000000-0006-0000-0600-00008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2" authorId="0" shapeId="0" xr:uid="{00000000-0006-0000-0600-00008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2" authorId="0" shapeId="0" xr:uid="{00000000-0006-0000-0600-00008D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2" authorId="0" shapeId="0" xr:uid="{00000000-0006-0000-0600-00008E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2" authorId="0" shapeId="0" xr:uid="{00000000-0006-0000-0600-00008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2" authorId="0" shapeId="0" xr:uid="{00000000-0006-0000-0600-00009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2" authorId="0" shapeId="0" xr:uid="{00000000-0006-0000-0600-00009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2" authorId="0" shapeId="0" xr:uid="{00000000-0006-0000-0600-00009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2" authorId="0" shapeId="0" xr:uid="{00000000-0006-0000-0600-00009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2" authorId="0" shapeId="0" xr:uid="{00000000-0006-0000-0600-00009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2" authorId="0" shapeId="0" xr:uid="{00000000-0006-0000-0600-000095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2" authorId="0" shapeId="0" xr:uid="{00000000-0006-0000-0600-00009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2" authorId="0" shapeId="0" xr:uid="{00000000-0006-0000-0600-000097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2" authorId="0" shapeId="0" xr:uid="{00000000-0006-0000-0600-000098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2" authorId="0" shapeId="0" xr:uid="{00000000-0006-0000-0600-000099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2" authorId="0" shapeId="0" xr:uid="{00000000-0006-0000-0600-00009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2" authorId="0" shapeId="0" xr:uid="{00000000-0006-0000-0600-00009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2" authorId="0" shapeId="0" xr:uid="{00000000-0006-0000-0600-00009C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2" authorId="0" shapeId="0" xr:uid="{00000000-0006-0000-0600-00009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2" authorId="0" shapeId="0" xr:uid="{00000000-0006-0000-0600-00009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2" authorId="0" shapeId="0" xr:uid="{00000000-0006-0000-0600-00009F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2" authorId="0" shapeId="0" xr:uid="{00000000-0006-0000-0600-0000A0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2" authorId="0" shapeId="0" xr:uid="{00000000-0006-0000-0600-0000A1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2" authorId="0" shapeId="0" xr:uid="{00000000-0006-0000-0600-0000A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2" authorId="0" shapeId="0" xr:uid="{00000000-0006-0000-0600-0000A3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2" authorId="0" shapeId="0" xr:uid="{00000000-0006-0000-0600-0000A4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2" authorId="0" shapeId="0" xr:uid="{00000000-0006-0000-0600-0000A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2" authorId="0" shapeId="0" xr:uid="{00000000-0006-0000-0600-0000A6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2" authorId="0" shapeId="0" xr:uid="{00000000-0006-0000-0600-0000A7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2" authorId="0" shapeId="0" xr:uid="{00000000-0006-0000-0600-0000A8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2" authorId="0" shapeId="0" xr:uid="{00000000-0006-0000-0600-0000A9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2" authorId="0" shapeId="0" xr:uid="{00000000-0006-0000-0600-0000A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2" authorId="0" shapeId="0" xr:uid="{00000000-0006-0000-0600-0000A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2" authorId="0" shapeId="0" xr:uid="{00000000-0006-0000-0600-0000AC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2" authorId="0" shapeId="0" xr:uid="{00000000-0006-0000-0600-0000AD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2" authorId="0" shapeId="0" xr:uid="{00000000-0006-0000-0600-0000AE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2" authorId="0" shapeId="0" xr:uid="{00000000-0006-0000-0600-0000AF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2" authorId="0" shapeId="0" xr:uid="{00000000-0006-0000-0600-0000B0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2" authorId="0" shapeId="0" xr:uid="{00000000-0006-0000-0600-0000B1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2" authorId="0" shapeId="0" xr:uid="{00000000-0006-0000-0600-0000B2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2" authorId="0" shapeId="0" xr:uid="{00000000-0006-0000-0600-0000B3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2" authorId="0" shapeId="0" xr:uid="{00000000-0006-0000-0600-0000B4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2" authorId="0" shapeId="0" xr:uid="{00000000-0006-0000-0600-0000B5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2" authorId="0" shapeId="0" xr:uid="{00000000-0006-0000-0600-0000B6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2" authorId="0" shapeId="0" xr:uid="{00000000-0006-0000-0600-0000B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2" authorId="0" shapeId="0" xr:uid="{00000000-0006-0000-0600-0000B8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2" authorId="0" shapeId="0" xr:uid="{00000000-0006-0000-0600-0000B9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2" authorId="0" shapeId="0" xr:uid="{00000000-0006-0000-0600-0000BA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2" authorId="0" shapeId="0" xr:uid="{00000000-0006-0000-0600-0000BB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2" authorId="0" shapeId="0" xr:uid="{00000000-0006-0000-0600-0000BC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2" authorId="0" shapeId="0" xr:uid="{00000000-0006-0000-0600-0000B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2" authorId="0" shapeId="0" xr:uid="{00000000-0006-0000-0600-0000B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2" authorId="0" shapeId="0" xr:uid="{00000000-0006-0000-0600-0000B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2" authorId="0" shapeId="0" xr:uid="{00000000-0006-0000-0600-0000C0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2" authorId="0" shapeId="0" xr:uid="{00000000-0006-0000-0600-0000C1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2" authorId="0" shapeId="0" xr:uid="{00000000-0006-0000-0600-0000C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2" authorId="0" shapeId="0" xr:uid="{00000000-0006-0000-0600-0000C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2" authorId="0" shapeId="0" xr:uid="{00000000-0006-0000-0600-0000C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2" authorId="0" shapeId="0" xr:uid="{00000000-0006-0000-0600-0000C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2" authorId="0" shapeId="0" xr:uid="{00000000-0006-0000-0600-0000C6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2" authorId="0" shapeId="0" xr:uid="{00000000-0006-0000-0600-0000C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2" authorId="0" shapeId="0" xr:uid="{00000000-0006-0000-0600-0000C8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2" authorId="0" shapeId="0" xr:uid="{00000000-0006-0000-0600-0000C9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2" authorId="0" shapeId="0" xr:uid="{00000000-0006-0000-0600-0000C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2" authorId="0" shapeId="0" xr:uid="{00000000-0006-0000-0600-0000C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2" authorId="0" shapeId="0" xr:uid="{00000000-0006-0000-0600-0000CC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2" authorId="0" shapeId="0" xr:uid="{00000000-0006-0000-0600-0000C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2" authorId="0" shapeId="0" xr:uid="{00000000-0006-0000-0600-0000CE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3" authorId="0" shapeId="0" xr:uid="{00000000-0006-0000-0600-0000C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3" authorId="0" shapeId="0" xr:uid="{00000000-0006-0000-0600-0000D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3" authorId="0" shapeId="0" xr:uid="{00000000-0006-0000-0600-0000D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3" authorId="0" shapeId="0" xr:uid="{00000000-0006-0000-0600-0000D20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3" authorId="0" shapeId="0" xr:uid="{00000000-0006-0000-0600-0000D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3" authorId="0" shapeId="0" xr:uid="{00000000-0006-0000-0600-0000D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3" authorId="0" shapeId="0" xr:uid="{00000000-0006-0000-0600-0000D5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3" authorId="0" shapeId="0" xr:uid="{00000000-0006-0000-0600-0000D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3" authorId="0" shapeId="0" xr:uid="{00000000-0006-0000-0600-0000D7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3" authorId="0" shapeId="0" xr:uid="{00000000-0006-0000-0600-0000D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3" authorId="0" shapeId="0" xr:uid="{00000000-0006-0000-0600-0000D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3" authorId="0" shapeId="0" xr:uid="{00000000-0006-0000-0600-0000DA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3" authorId="0" shapeId="0" xr:uid="{00000000-0006-0000-0600-0000D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3" authorId="0" shapeId="0" xr:uid="{00000000-0006-0000-0600-0000D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3" authorId="0" shapeId="0" xr:uid="{00000000-0006-0000-0600-0000DD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3" authorId="0" shapeId="0" xr:uid="{00000000-0006-0000-0600-0000D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3" authorId="0" shapeId="0" xr:uid="{00000000-0006-0000-0600-0000DF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3" authorId="0" shapeId="0" xr:uid="{00000000-0006-0000-0600-0000E0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3" authorId="0" shapeId="0" xr:uid="{00000000-0006-0000-0600-0000E1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3" authorId="0" shapeId="0" xr:uid="{00000000-0006-0000-0600-0000E2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3" authorId="0" shapeId="0" xr:uid="{00000000-0006-0000-0600-0000E3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3" authorId="0" shapeId="0" xr:uid="{00000000-0006-0000-0600-0000E4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3" authorId="0" shapeId="0" xr:uid="{00000000-0006-0000-0600-0000E5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3" authorId="0" shapeId="0" xr:uid="{00000000-0006-0000-0600-0000E6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3" authorId="0" shapeId="0" xr:uid="{00000000-0006-0000-0600-0000E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3" authorId="0" shapeId="0" xr:uid="{00000000-0006-0000-0600-0000E8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3" authorId="0" shapeId="0" xr:uid="{00000000-0006-0000-0600-0000E9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3" authorId="0" shapeId="0" xr:uid="{00000000-0006-0000-0600-0000EA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3" authorId="0" shapeId="0" xr:uid="{00000000-0006-0000-0600-0000EB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3" authorId="0" shapeId="0" xr:uid="{00000000-0006-0000-0600-0000EC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3" authorId="0" shapeId="0" xr:uid="{00000000-0006-0000-0600-0000ED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3" authorId="0" shapeId="0" xr:uid="{00000000-0006-0000-0600-0000E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3" authorId="0" shapeId="0" xr:uid="{00000000-0006-0000-0600-0000EF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3" authorId="0" shapeId="0" xr:uid="{00000000-0006-0000-0600-0000F0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3" authorId="0" shapeId="0" xr:uid="{00000000-0006-0000-0600-0000F10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3" authorId="0" shapeId="0" xr:uid="{00000000-0006-0000-0600-0000F20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3" authorId="0" shapeId="0" xr:uid="{00000000-0006-0000-0600-0000F30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3" authorId="0" shapeId="0" xr:uid="{00000000-0006-0000-0600-0000F4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3" authorId="0" shapeId="0" xr:uid="{00000000-0006-0000-0600-0000F5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3" authorId="0" shapeId="0" xr:uid="{00000000-0006-0000-0600-0000F60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3" authorId="0" shapeId="0" xr:uid="{00000000-0006-0000-0600-0000F7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3" authorId="0" shapeId="0" xr:uid="{00000000-0006-0000-0600-0000F8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3" authorId="0" shapeId="0" xr:uid="{00000000-0006-0000-0600-0000F9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3" authorId="0" shapeId="0" xr:uid="{00000000-0006-0000-0600-0000FA0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3" authorId="0" shapeId="0" xr:uid="{00000000-0006-0000-0600-0000FB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3" authorId="0" shapeId="0" xr:uid="{00000000-0006-0000-0600-0000FC0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3" authorId="0" shapeId="0" xr:uid="{00000000-0006-0000-0600-0000FD0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3" authorId="0" shapeId="0" xr:uid="{00000000-0006-0000-0600-0000FE0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3" authorId="0" shapeId="0" xr:uid="{00000000-0006-0000-0600-0000FF0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3" authorId="0" shapeId="0" xr:uid="{00000000-0006-0000-0600-000000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3" authorId="0" shapeId="0" xr:uid="{00000000-0006-0000-0600-00000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3" authorId="0" shapeId="0" xr:uid="{00000000-0006-0000-0600-00000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3" authorId="0" shapeId="0" xr:uid="{00000000-0006-0000-0600-00000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3" authorId="0" shapeId="0" xr:uid="{00000000-0006-0000-0600-00000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3" authorId="0" shapeId="0" xr:uid="{00000000-0006-0000-0600-00000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3" authorId="0" shapeId="0" xr:uid="{00000000-0006-0000-0600-00000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3" authorId="0" shapeId="0" xr:uid="{00000000-0006-0000-0600-000007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3" authorId="0" shapeId="0" xr:uid="{00000000-0006-0000-0600-00000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3" authorId="0" shapeId="0" xr:uid="{00000000-0006-0000-0600-000009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3" authorId="0" shapeId="0" xr:uid="{00000000-0006-0000-0600-00000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3" authorId="0" shapeId="0" xr:uid="{00000000-0006-0000-0600-00000B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3" authorId="0" shapeId="0" xr:uid="{00000000-0006-0000-0600-00000C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3" authorId="0" shapeId="0" xr:uid="{00000000-0006-0000-0600-00000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3" authorId="0" shapeId="0" xr:uid="{00000000-0006-0000-0600-00000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3" authorId="0" shapeId="0" xr:uid="{00000000-0006-0000-0600-00000F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3" authorId="0" shapeId="0" xr:uid="{00000000-0006-0000-0600-00001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3" authorId="0" shapeId="0" xr:uid="{00000000-0006-0000-0600-000011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3" authorId="0" shapeId="0" xr:uid="{00000000-0006-0000-0600-000012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3" authorId="0" shapeId="0" xr:uid="{00000000-0006-0000-0600-000013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3" authorId="0" shapeId="0" xr:uid="{00000000-0006-0000-0600-000014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3" authorId="0" shapeId="0" xr:uid="{00000000-0006-0000-0600-000015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3" authorId="0" shapeId="0" xr:uid="{00000000-0006-0000-0600-000016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3" authorId="0" shapeId="0" xr:uid="{00000000-0006-0000-0600-00001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3" authorId="0" shapeId="0" xr:uid="{00000000-0006-0000-0600-000018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3" authorId="0" shapeId="0" xr:uid="{00000000-0006-0000-0600-00001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3" authorId="0" shapeId="0" xr:uid="{00000000-0006-0000-0600-00001A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3" authorId="0" shapeId="0" xr:uid="{00000000-0006-0000-0600-00001B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3" authorId="0" shapeId="0" xr:uid="{00000000-0006-0000-0600-00001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3" authorId="0" shapeId="0" xr:uid="{00000000-0006-0000-0600-00001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3" authorId="0" shapeId="0" xr:uid="{00000000-0006-0000-0600-00001E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3" authorId="0" shapeId="0" xr:uid="{00000000-0006-0000-0600-00001F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3" authorId="0" shapeId="0" xr:uid="{00000000-0006-0000-0600-000020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3" authorId="0" shapeId="0" xr:uid="{00000000-0006-0000-0600-000021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3" authorId="0" shapeId="0" xr:uid="{00000000-0006-0000-0600-00002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3" authorId="0" shapeId="0" xr:uid="{00000000-0006-0000-0600-000023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3" authorId="0" shapeId="0" xr:uid="{00000000-0006-0000-0600-000024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3" authorId="0" shapeId="0" xr:uid="{00000000-0006-0000-0600-000025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3" authorId="0" shapeId="0" xr:uid="{00000000-0006-0000-0600-000026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3" authorId="0" shapeId="0" xr:uid="{00000000-0006-0000-0600-0000270E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女士</t>
        </r>
      </text>
    </comment>
    <comment ref="CO33" authorId="0" shapeId="0" xr:uid="{00000000-0006-0000-0600-000028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3" authorId="0" shapeId="0" xr:uid="{00000000-0006-0000-0600-00002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3" authorId="0" shapeId="0" xr:uid="{00000000-0006-0000-0600-00002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3" authorId="0" shapeId="0" xr:uid="{00000000-0006-0000-0600-00002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3" authorId="0" shapeId="0" xr:uid="{00000000-0006-0000-0600-00002C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3" authorId="0" shapeId="0" xr:uid="{00000000-0006-0000-0600-00002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3" authorId="0" shapeId="0" xr:uid="{00000000-0006-0000-0600-00002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3" authorId="0" shapeId="0" xr:uid="{00000000-0006-0000-0600-00002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3" authorId="0" shapeId="0" xr:uid="{00000000-0006-0000-0600-00003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3" authorId="0" shapeId="0" xr:uid="{00000000-0006-0000-0600-00003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3" authorId="0" shapeId="0" xr:uid="{00000000-0006-0000-0600-000032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3" authorId="0" shapeId="0" xr:uid="{00000000-0006-0000-0600-00003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3" authorId="0" shapeId="0" xr:uid="{00000000-0006-0000-0600-00003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3" authorId="0" shapeId="0" xr:uid="{00000000-0006-0000-0600-00003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3" authorId="0" shapeId="0" xr:uid="{00000000-0006-0000-0600-00003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3" authorId="0" shapeId="0" xr:uid="{00000000-0006-0000-0600-00003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3" authorId="0" shapeId="0" xr:uid="{00000000-0006-0000-0600-000038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3" authorId="0" shapeId="0" xr:uid="{00000000-0006-0000-0600-00003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3" authorId="0" shapeId="0" xr:uid="{00000000-0006-0000-0600-00003A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3" authorId="0" shapeId="0" xr:uid="{00000000-0006-0000-0600-00003B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3" authorId="0" shapeId="0" xr:uid="{00000000-0006-0000-0600-00003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3" authorId="0" shapeId="0" xr:uid="{00000000-0006-0000-0600-00003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3" authorId="0" shapeId="0" xr:uid="{00000000-0006-0000-0600-00003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3" authorId="0" shapeId="0" xr:uid="{00000000-0006-0000-0600-00003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3" authorId="0" shapeId="0" xr:uid="{00000000-0006-0000-0600-000040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4" authorId="0" shapeId="0" xr:uid="{00000000-0006-0000-0600-00004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4" authorId="0" shapeId="0" xr:uid="{00000000-0006-0000-0600-00004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4" authorId="0" shapeId="0" xr:uid="{00000000-0006-0000-0600-00004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4" authorId="0" shapeId="0" xr:uid="{00000000-0006-0000-0600-0000440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4" authorId="0" shapeId="0" xr:uid="{00000000-0006-0000-0600-00004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4" authorId="0" shapeId="0" xr:uid="{00000000-0006-0000-0600-00004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4" authorId="0" shapeId="0" xr:uid="{00000000-0006-0000-0600-000047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4" authorId="0" shapeId="0" xr:uid="{00000000-0006-0000-0600-00004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4" authorId="0" shapeId="0" xr:uid="{00000000-0006-0000-0600-000049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4" authorId="0" shapeId="0" xr:uid="{00000000-0006-0000-0600-00004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4" authorId="0" shapeId="0" xr:uid="{00000000-0006-0000-0600-00004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4" authorId="0" shapeId="0" xr:uid="{00000000-0006-0000-0600-00004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4" authorId="0" shapeId="0" xr:uid="{00000000-0006-0000-0600-00004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4" authorId="0" shapeId="0" xr:uid="{00000000-0006-0000-0600-00004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4" authorId="0" shapeId="0" xr:uid="{00000000-0006-0000-0600-00004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4" authorId="0" shapeId="0" xr:uid="{00000000-0006-0000-0600-00005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4" authorId="0" shapeId="0" xr:uid="{00000000-0006-0000-0600-00005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4" authorId="0" shapeId="0" xr:uid="{00000000-0006-0000-0600-00005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4" authorId="0" shapeId="0" xr:uid="{00000000-0006-0000-0600-00005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4" authorId="0" shapeId="0" xr:uid="{00000000-0006-0000-0600-00005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4" authorId="0" shapeId="0" xr:uid="{00000000-0006-0000-0600-00005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4" authorId="0" shapeId="0" xr:uid="{00000000-0006-0000-0600-00005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4" authorId="0" shapeId="0" xr:uid="{00000000-0006-0000-0600-00005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4" authorId="0" shapeId="0" xr:uid="{00000000-0006-0000-0600-00005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4" authorId="0" shapeId="0" xr:uid="{00000000-0006-0000-0600-00005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4" authorId="0" shapeId="0" xr:uid="{00000000-0006-0000-0600-00005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4" authorId="0" shapeId="0" xr:uid="{00000000-0006-0000-0600-00005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4" authorId="0" shapeId="0" xr:uid="{00000000-0006-0000-0600-00005C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4" authorId="0" shapeId="0" xr:uid="{00000000-0006-0000-0600-00005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4" authorId="0" shapeId="0" xr:uid="{00000000-0006-0000-0600-00005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4" authorId="0" shapeId="0" xr:uid="{00000000-0006-0000-0600-00005F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4" authorId="0" shapeId="0" xr:uid="{00000000-0006-0000-0600-00006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4" authorId="0" shapeId="0" xr:uid="{00000000-0006-0000-0600-000061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4" authorId="0" shapeId="0" xr:uid="{00000000-0006-0000-0600-000062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4" authorId="0" shapeId="0" xr:uid="{00000000-0006-0000-0600-000063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4" authorId="0" shapeId="0" xr:uid="{00000000-0006-0000-0600-0000640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4" authorId="0" shapeId="0" xr:uid="{00000000-0006-0000-0600-000065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4" authorId="0" shapeId="0" xr:uid="{00000000-0006-0000-0600-000066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4" authorId="0" shapeId="0" xr:uid="{00000000-0006-0000-0600-000067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4" authorId="0" shapeId="0" xr:uid="{00000000-0006-0000-0600-000068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4" authorId="0" shapeId="0" xr:uid="{00000000-0006-0000-0600-00006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4" authorId="0" shapeId="0" xr:uid="{00000000-0006-0000-0600-00006A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4" authorId="0" shapeId="0" xr:uid="{00000000-0006-0000-0600-00006B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4" authorId="0" shapeId="0" xr:uid="{00000000-0006-0000-0600-00006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4" authorId="0" shapeId="0" xr:uid="{00000000-0006-0000-0600-00006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4" authorId="0" shapeId="0" xr:uid="{00000000-0006-0000-0600-00006E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4" authorId="0" shapeId="0" xr:uid="{00000000-0006-0000-0600-00006F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4" authorId="0" shapeId="0" xr:uid="{00000000-0006-0000-0600-00007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4" authorId="0" shapeId="0" xr:uid="{00000000-0006-0000-0600-000071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4" authorId="0" shapeId="0" xr:uid="{00000000-0006-0000-0600-000072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4" authorId="0" shapeId="0" xr:uid="{00000000-0006-0000-0600-00007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4" authorId="0" shapeId="0" xr:uid="{00000000-0006-0000-0600-00007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4" authorId="0" shapeId="0" xr:uid="{00000000-0006-0000-0600-00007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4" authorId="0" shapeId="0" xr:uid="{00000000-0006-0000-0600-00007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4" authorId="0" shapeId="0" xr:uid="{00000000-0006-0000-0600-00007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4" authorId="0" shapeId="0" xr:uid="{00000000-0006-0000-0600-00007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4" authorId="0" shapeId="0" xr:uid="{00000000-0006-0000-0600-000079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4" authorId="0" shapeId="0" xr:uid="{00000000-0006-0000-0600-00007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4" authorId="0" shapeId="0" xr:uid="{00000000-0006-0000-0600-00007B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4" authorId="0" shapeId="0" xr:uid="{00000000-0006-0000-0600-00007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4" authorId="0" shapeId="0" xr:uid="{00000000-0006-0000-0600-00007D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4" authorId="0" shapeId="0" xr:uid="{00000000-0006-0000-0600-00007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4" authorId="0" shapeId="0" xr:uid="{00000000-0006-0000-0600-00007F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4" authorId="0" shapeId="0" xr:uid="{00000000-0006-0000-0600-000080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4" authorId="0" shapeId="0" xr:uid="{00000000-0006-0000-0600-000081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4" authorId="0" shapeId="0" xr:uid="{00000000-0006-0000-0600-00008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4" authorId="0" shapeId="0" xr:uid="{00000000-0006-0000-0600-000083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4" authorId="0" shapeId="0" xr:uid="{00000000-0006-0000-0600-000084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4" authorId="0" shapeId="0" xr:uid="{00000000-0006-0000-0600-000085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4" authorId="0" shapeId="0" xr:uid="{00000000-0006-0000-0600-000086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4" authorId="0" shapeId="0" xr:uid="{00000000-0006-0000-0600-000087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4" authorId="0" shapeId="0" xr:uid="{00000000-0006-0000-0600-000088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4" authorId="0" shapeId="0" xr:uid="{00000000-0006-0000-0600-00008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4" authorId="0" shapeId="0" xr:uid="{00000000-0006-0000-0600-00008A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4" authorId="0" shapeId="0" xr:uid="{00000000-0006-0000-0600-00008B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4" authorId="0" shapeId="0" xr:uid="{00000000-0006-0000-0600-00008C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4" authorId="0" shapeId="0" xr:uid="{00000000-0006-0000-0600-00008D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4" authorId="0" shapeId="0" xr:uid="{00000000-0006-0000-0600-00008E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4" authorId="0" shapeId="0" xr:uid="{00000000-0006-0000-0600-00008F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4" authorId="0" shapeId="0" xr:uid="{00000000-0006-0000-0600-000090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4" authorId="0" shapeId="0" xr:uid="{00000000-0006-0000-0600-000091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4" authorId="0" shapeId="0" xr:uid="{00000000-0006-0000-0600-000092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4" authorId="0" shapeId="0" xr:uid="{00000000-0006-0000-0600-000093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4" authorId="0" shapeId="0" xr:uid="{00000000-0006-0000-0600-00009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4" authorId="0" shapeId="0" xr:uid="{00000000-0006-0000-0600-000095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4" authorId="0" shapeId="0" xr:uid="{00000000-0006-0000-0600-000096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4" authorId="0" shapeId="0" xr:uid="{00000000-0006-0000-0600-000097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4" authorId="0" shapeId="0" xr:uid="{00000000-0006-0000-0600-000098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4" authorId="0" shapeId="0" xr:uid="{00000000-0006-0000-0600-000099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4" authorId="0" shapeId="0" xr:uid="{00000000-0006-0000-0600-00009A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4" authorId="0" shapeId="0" xr:uid="{00000000-0006-0000-0600-00009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4" authorId="0" shapeId="0" xr:uid="{00000000-0006-0000-0600-00009C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4" authorId="0" shapeId="0" xr:uid="{00000000-0006-0000-0600-00009D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4" authorId="0" shapeId="0" xr:uid="{00000000-0006-0000-0600-00009E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4" authorId="0" shapeId="0" xr:uid="{00000000-0006-0000-0600-00009F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4" authorId="0" shapeId="0" xr:uid="{00000000-0006-0000-0600-0000A0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4" authorId="0" shapeId="0" xr:uid="{00000000-0006-0000-0600-0000A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4" authorId="0" shapeId="0" xr:uid="{00000000-0006-0000-0600-0000A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4" authorId="0" shapeId="0" xr:uid="{00000000-0006-0000-0600-0000A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4" authorId="0" shapeId="0" xr:uid="{00000000-0006-0000-0600-0000A4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4" authorId="0" shapeId="0" xr:uid="{00000000-0006-0000-0600-0000A5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4" authorId="0" shapeId="0" xr:uid="{00000000-0006-0000-0600-0000A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4" authorId="0" shapeId="0" xr:uid="{00000000-0006-0000-0600-0000A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4" authorId="0" shapeId="0" xr:uid="{00000000-0006-0000-0600-0000A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4" authorId="0" shapeId="0" xr:uid="{00000000-0006-0000-0600-0000A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4" authorId="0" shapeId="0" xr:uid="{00000000-0006-0000-0600-0000AA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4" authorId="0" shapeId="0" xr:uid="{00000000-0006-0000-0600-0000A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4" authorId="0" shapeId="0" xr:uid="{00000000-0006-0000-0600-0000AC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4" authorId="0" shapeId="0" xr:uid="{00000000-0006-0000-0600-0000AD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4" authorId="0" shapeId="0" xr:uid="{00000000-0006-0000-0600-0000A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4" authorId="0" shapeId="0" xr:uid="{00000000-0006-0000-0600-0000A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4" authorId="0" shapeId="0" xr:uid="{00000000-0006-0000-0600-0000B0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4" authorId="0" shapeId="0" xr:uid="{00000000-0006-0000-0600-0000B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4" authorId="0" shapeId="0" xr:uid="{00000000-0006-0000-0600-0000B2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5" authorId="0" shapeId="0" xr:uid="{00000000-0006-0000-0600-0000B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5" authorId="0" shapeId="0" xr:uid="{00000000-0006-0000-0600-0000B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5" authorId="0" shapeId="0" xr:uid="{00000000-0006-0000-0600-0000B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5" authorId="0" shapeId="0" xr:uid="{00000000-0006-0000-0600-0000B60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5" authorId="0" shapeId="0" xr:uid="{00000000-0006-0000-0600-0000B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5" authorId="0" shapeId="0" xr:uid="{00000000-0006-0000-0600-0000B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5" authorId="0" shapeId="0" xr:uid="{00000000-0006-0000-0600-0000B9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5" authorId="0" shapeId="0" xr:uid="{00000000-0006-0000-0600-0000B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5" authorId="0" shapeId="0" xr:uid="{00000000-0006-0000-0600-0000BB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5" authorId="0" shapeId="0" xr:uid="{00000000-0006-0000-0600-0000B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5" authorId="0" shapeId="0" xr:uid="{00000000-0006-0000-0600-0000B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5" authorId="0" shapeId="0" xr:uid="{00000000-0006-0000-0600-0000BE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5" authorId="0" shapeId="0" xr:uid="{00000000-0006-0000-0600-0000B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5" authorId="0" shapeId="0" xr:uid="{00000000-0006-0000-0600-0000C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5" authorId="0" shapeId="0" xr:uid="{00000000-0006-0000-0600-0000C1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5" authorId="0" shapeId="0" xr:uid="{00000000-0006-0000-0600-0000C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5" authorId="0" shapeId="0" xr:uid="{00000000-0006-0000-0600-0000C3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5" authorId="0" shapeId="0" xr:uid="{00000000-0006-0000-0600-0000C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5" authorId="0" shapeId="0" xr:uid="{00000000-0006-0000-0600-0000C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5" authorId="0" shapeId="0" xr:uid="{00000000-0006-0000-0600-0000C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5" authorId="0" shapeId="0" xr:uid="{00000000-0006-0000-0600-0000C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5" authorId="0" shapeId="0" xr:uid="{00000000-0006-0000-0600-0000C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5" authorId="0" shapeId="0" xr:uid="{00000000-0006-0000-0600-0000C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5" authorId="0" shapeId="0" xr:uid="{00000000-0006-0000-0600-0000C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5" authorId="0" shapeId="0" xr:uid="{00000000-0006-0000-0600-0000C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5" authorId="0" shapeId="0" xr:uid="{00000000-0006-0000-0600-0000C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5" authorId="0" shapeId="0" xr:uid="{00000000-0006-0000-0600-0000CD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5" authorId="0" shapeId="0" xr:uid="{00000000-0006-0000-0600-0000CE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5" authorId="0" shapeId="0" xr:uid="{00000000-0006-0000-0600-0000CF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5" authorId="0" shapeId="0" xr:uid="{00000000-0006-0000-0600-0000D0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5" authorId="0" shapeId="0" xr:uid="{00000000-0006-0000-0600-0000D1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5" authorId="0" shapeId="0" xr:uid="{00000000-0006-0000-0600-0000D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5" authorId="0" shapeId="0" xr:uid="{00000000-0006-0000-0600-0000D3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5" authorId="0" shapeId="0" xr:uid="{00000000-0006-0000-0600-0000D4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5" authorId="0" shapeId="0" xr:uid="{00000000-0006-0000-0600-0000D50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5" authorId="0" shapeId="0" xr:uid="{00000000-0006-0000-0600-0000D60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5" authorId="0" shapeId="0" xr:uid="{00000000-0006-0000-0600-0000D7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5" authorId="0" shapeId="0" xr:uid="{00000000-0006-0000-0600-0000D8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5" authorId="0" shapeId="0" xr:uid="{00000000-0006-0000-0600-0000D9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5" authorId="0" shapeId="0" xr:uid="{00000000-0006-0000-0600-0000DA0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5" authorId="0" shapeId="0" xr:uid="{00000000-0006-0000-0600-0000D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5" authorId="0" shapeId="0" xr:uid="{00000000-0006-0000-0600-0000DC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5" authorId="0" shapeId="0" xr:uid="{00000000-0006-0000-0600-0000DD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5" authorId="0" shapeId="0" xr:uid="{00000000-0006-0000-0600-0000DE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5" authorId="0" shapeId="0" xr:uid="{00000000-0006-0000-0600-0000DF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5" authorId="0" shapeId="0" xr:uid="{00000000-0006-0000-0600-0000E0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5" authorId="0" shapeId="0" xr:uid="{00000000-0006-0000-0600-0000E1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5" authorId="0" shapeId="0" xr:uid="{00000000-0006-0000-0600-0000E2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5" authorId="0" shapeId="0" xr:uid="{00000000-0006-0000-0600-0000E3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5" authorId="0" shapeId="0" xr:uid="{00000000-0006-0000-0600-0000E40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5" authorId="0" shapeId="0" xr:uid="{00000000-0006-0000-0600-0000E5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5" authorId="0" shapeId="0" xr:uid="{00000000-0006-0000-0600-0000E6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5" authorId="0" shapeId="0" xr:uid="{00000000-0006-0000-0600-0000E7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5" authorId="0" shapeId="0" xr:uid="{00000000-0006-0000-0600-0000E8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5" authorId="0" shapeId="0" xr:uid="{00000000-0006-0000-0600-0000E9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5" authorId="0" shapeId="0" xr:uid="{00000000-0006-0000-0600-0000EA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5" authorId="0" shapeId="0" xr:uid="{00000000-0006-0000-0600-0000EB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5" authorId="0" shapeId="0" xr:uid="{00000000-0006-0000-0600-0000EC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5" authorId="0" shapeId="0" xr:uid="{00000000-0006-0000-0600-0000ED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5" authorId="0" shapeId="0" xr:uid="{00000000-0006-0000-0600-0000EE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5" authorId="0" shapeId="0" xr:uid="{00000000-0006-0000-0600-0000EF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5" authorId="0" shapeId="0" xr:uid="{00000000-0006-0000-0600-0000F0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5" authorId="0" shapeId="0" xr:uid="{00000000-0006-0000-0600-0000F1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5" authorId="0" shapeId="0" xr:uid="{00000000-0006-0000-0600-0000F2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5" authorId="0" shapeId="0" xr:uid="{00000000-0006-0000-0600-0000F30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5" authorId="0" shapeId="0" xr:uid="{00000000-0006-0000-0600-0000F4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5" authorId="0" shapeId="0" xr:uid="{00000000-0006-0000-0600-0000F5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5" authorId="0" shapeId="0" xr:uid="{00000000-0006-0000-0600-0000F6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5" authorId="0" shapeId="0" xr:uid="{00000000-0006-0000-0600-0000F7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5" authorId="0" shapeId="0" xr:uid="{00000000-0006-0000-0600-0000F8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5" authorId="0" shapeId="0" xr:uid="{00000000-0006-0000-0600-0000F9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5" authorId="0" shapeId="0" xr:uid="{00000000-0006-0000-0600-0000FA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5" authorId="0" shapeId="0" xr:uid="{00000000-0006-0000-0600-0000FB0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5" authorId="0" shapeId="0" xr:uid="{00000000-0006-0000-0600-0000FC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5" authorId="0" shapeId="0" xr:uid="{00000000-0006-0000-0600-0000FD0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5" authorId="0" shapeId="0" xr:uid="{00000000-0006-0000-0600-0000FE0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5" authorId="0" shapeId="0" xr:uid="{00000000-0006-0000-0600-0000FF0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5" authorId="0" shapeId="0" xr:uid="{00000000-0006-0000-0600-000000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5" authorId="0" shapeId="0" xr:uid="{00000000-0006-0000-0600-000001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5" authorId="0" shapeId="0" xr:uid="{00000000-0006-0000-0600-00000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5" authorId="0" shapeId="0" xr:uid="{00000000-0006-0000-0600-000003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5" authorId="0" shapeId="0" xr:uid="{00000000-0006-0000-0600-000004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5" authorId="0" shapeId="0" xr:uid="{00000000-0006-0000-0600-000005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5" authorId="0" shapeId="0" xr:uid="{00000000-0006-0000-0600-000006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5" authorId="0" shapeId="0" xr:uid="{00000000-0006-0000-0600-000007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5" authorId="0" shapeId="0" xr:uid="{00000000-0006-0000-0600-000008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5" authorId="0" shapeId="0" xr:uid="{00000000-0006-0000-0600-000009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5" authorId="0" shapeId="0" xr:uid="{00000000-0006-0000-0600-00000A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5" authorId="0" shapeId="0" xr:uid="{00000000-0006-0000-0600-00000B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5" authorId="0" shapeId="0" xr:uid="{00000000-0006-0000-0600-00000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5" authorId="0" shapeId="0" xr:uid="{00000000-0006-0000-0600-00000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5" authorId="0" shapeId="0" xr:uid="{00000000-0006-0000-0600-00000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5" authorId="0" shapeId="0" xr:uid="{00000000-0006-0000-0600-00000F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5" authorId="0" shapeId="0" xr:uid="{00000000-0006-0000-0600-000010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5" authorId="0" shapeId="0" xr:uid="{00000000-0006-0000-0600-000011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5" authorId="0" shapeId="0" xr:uid="{00000000-0006-0000-0600-000012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5" authorId="0" shapeId="0" xr:uid="{00000000-0006-0000-0600-00001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5" authorId="0" shapeId="0" xr:uid="{00000000-0006-0000-0600-00001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5" authorId="0" shapeId="0" xr:uid="{00000000-0006-0000-0600-00001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5" authorId="0" shapeId="0" xr:uid="{00000000-0006-0000-0600-000016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5" authorId="0" shapeId="0" xr:uid="{00000000-0006-0000-0600-00001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5" authorId="0" shapeId="0" xr:uid="{00000000-0006-0000-0600-00001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5" authorId="0" shapeId="0" xr:uid="{00000000-0006-0000-0600-00001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5" authorId="0" shapeId="0" xr:uid="{00000000-0006-0000-0600-00001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5" authorId="0" shapeId="0" xr:uid="{00000000-0006-0000-0600-00001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5" authorId="0" shapeId="0" xr:uid="{00000000-0006-0000-0600-00001C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5" authorId="0" shapeId="0" xr:uid="{00000000-0006-0000-0600-00001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5" authorId="0" shapeId="0" xr:uid="{00000000-0006-0000-0600-00001E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5" authorId="0" shapeId="0" xr:uid="{00000000-0006-0000-0600-00001F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5" authorId="0" shapeId="0" xr:uid="{00000000-0006-0000-0600-00002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5" authorId="0" shapeId="0" xr:uid="{00000000-0006-0000-0600-00002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5" authorId="0" shapeId="0" xr:uid="{00000000-0006-0000-0600-000022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5" authorId="0" shapeId="0" xr:uid="{00000000-0006-0000-0600-00002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5" authorId="0" shapeId="0" xr:uid="{00000000-0006-0000-0600-00002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6" authorId="0" shapeId="0" xr:uid="{00000000-0006-0000-0600-00002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6" authorId="0" shapeId="0" xr:uid="{00000000-0006-0000-0600-00002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6" authorId="0" shapeId="0" xr:uid="{00000000-0006-0000-0600-00002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6" authorId="0" shapeId="0" xr:uid="{00000000-0006-0000-0600-0000280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6" authorId="0" shapeId="0" xr:uid="{00000000-0006-0000-0600-00002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6" authorId="0" shapeId="0" xr:uid="{00000000-0006-0000-0600-00002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6" authorId="0" shapeId="0" xr:uid="{00000000-0006-0000-0600-00002B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6" authorId="0" shapeId="0" xr:uid="{00000000-0006-0000-0600-00002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6" authorId="0" shapeId="0" xr:uid="{00000000-0006-0000-0600-00002D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6" authorId="0" shapeId="0" xr:uid="{00000000-0006-0000-0600-00002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6" authorId="0" shapeId="0" xr:uid="{00000000-0006-0000-0600-00002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6" authorId="0" shapeId="0" xr:uid="{00000000-0006-0000-0600-00003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6" authorId="0" shapeId="0" xr:uid="{00000000-0006-0000-0600-00003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6" authorId="0" shapeId="0" xr:uid="{00000000-0006-0000-0600-00003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6" authorId="0" shapeId="0" xr:uid="{00000000-0006-0000-0600-00003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6" authorId="0" shapeId="0" xr:uid="{00000000-0006-0000-0600-00003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6" authorId="0" shapeId="0" xr:uid="{00000000-0006-0000-0600-00003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6" authorId="0" shapeId="0" xr:uid="{00000000-0006-0000-0600-00003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6" authorId="0" shapeId="0" xr:uid="{00000000-0006-0000-0600-00003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6" authorId="0" shapeId="0" xr:uid="{00000000-0006-0000-0600-00003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6" authorId="0" shapeId="0" xr:uid="{00000000-0006-0000-0600-00003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6" authorId="0" shapeId="0" xr:uid="{00000000-0006-0000-0600-00003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6" authorId="0" shapeId="0" xr:uid="{00000000-0006-0000-0600-00003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6" authorId="0" shapeId="0" xr:uid="{00000000-0006-0000-0600-00003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6" authorId="0" shapeId="0" xr:uid="{00000000-0006-0000-0600-00003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6" authorId="0" shapeId="0" xr:uid="{00000000-0006-0000-0600-00003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6" authorId="0" shapeId="0" xr:uid="{00000000-0006-0000-0600-00003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6" authorId="0" shapeId="0" xr:uid="{00000000-0006-0000-0600-000040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6" authorId="0" shapeId="0" xr:uid="{00000000-0006-0000-0600-000041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6" authorId="0" shapeId="0" xr:uid="{00000000-0006-0000-0600-00004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6" authorId="0" shapeId="0" xr:uid="{00000000-0006-0000-0600-000043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6" authorId="0" shapeId="0" xr:uid="{00000000-0006-0000-0600-00004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6" authorId="0" shapeId="0" xr:uid="{00000000-0006-0000-0600-000045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6" authorId="0" shapeId="0" xr:uid="{00000000-0006-0000-0600-000046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6" authorId="0" shapeId="0" xr:uid="{00000000-0006-0000-0600-000047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6" authorId="0" shapeId="0" xr:uid="{00000000-0006-0000-0600-0000480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6" authorId="0" shapeId="0" xr:uid="{00000000-0006-0000-0600-000049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6" authorId="0" shapeId="0" xr:uid="{00000000-0006-0000-0600-00004A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6" authorId="0" shapeId="0" xr:uid="{00000000-0006-0000-0600-00004B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6" authorId="0" shapeId="0" xr:uid="{00000000-0006-0000-0600-00004C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6" authorId="0" shapeId="0" xr:uid="{00000000-0006-0000-0600-00004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6" authorId="0" shapeId="0" xr:uid="{00000000-0006-0000-0600-00004E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6" authorId="0" shapeId="0" xr:uid="{00000000-0006-0000-0600-00004F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6" authorId="0" shapeId="0" xr:uid="{00000000-0006-0000-0600-000050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6" authorId="0" shapeId="0" xr:uid="{00000000-0006-0000-0600-00005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6" authorId="0" shapeId="0" xr:uid="{00000000-0006-0000-0600-000052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6" authorId="0" shapeId="0" xr:uid="{00000000-0006-0000-0600-00005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6" authorId="0" shapeId="0" xr:uid="{00000000-0006-0000-0600-00005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6" authorId="0" shapeId="0" xr:uid="{00000000-0006-0000-0600-000055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6" authorId="0" shapeId="0" xr:uid="{00000000-0006-0000-0600-000056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6" authorId="0" shapeId="0" xr:uid="{00000000-0006-0000-0600-00005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6" authorId="0" shapeId="0" xr:uid="{00000000-0006-0000-0600-00005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6" authorId="0" shapeId="0" xr:uid="{00000000-0006-0000-0600-00005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6" authorId="0" shapeId="0" xr:uid="{00000000-0006-0000-0600-00005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6" authorId="0" shapeId="0" xr:uid="{00000000-0006-0000-0600-00005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6" authorId="0" shapeId="0" xr:uid="{00000000-0006-0000-0600-00005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6" authorId="0" shapeId="0" xr:uid="{00000000-0006-0000-0600-00005D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6" authorId="0" shapeId="0" xr:uid="{00000000-0006-0000-0600-00005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6" authorId="0" shapeId="0" xr:uid="{00000000-0006-0000-0600-00005F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6" authorId="0" shapeId="0" xr:uid="{00000000-0006-0000-0600-000060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6" authorId="0" shapeId="0" xr:uid="{00000000-0006-0000-0600-000061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6" authorId="0" shapeId="0" xr:uid="{00000000-0006-0000-0600-000062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6" authorId="0" shapeId="0" xr:uid="{00000000-0006-0000-0600-00006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6" authorId="0" shapeId="0" xr:uid="{00000000-0006-0000-0600-00006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6" authorId="0" shapeId="0" xr:uid="{00000000-0006-0000-0600-00006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6" authorId="0" shapeId="0" xr:uid="{00000000-0006-0000-0600-00006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6" authorId="0" shapeId="0" xr:uid="{00000000-0006-0000-0600-000067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6" authorId="0" shapeId="0" xr:uid="{00000000-0006-0000-0600-000068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6" authorId="0" shapeId="0" xr:uid="{00000000-0006-0000-0600-00006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6" authorId="0" shapeId="0" xr:uid="{00000000-0006-0000-0600-00006A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6" authorId="0" shapeId="0" xr:uid="{00000000-0006-0000-0600-00006B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6" authorId="0" shapeId="0" xr:uid="{00000000-0006-0000-0600-00006C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6" authorId="0" shapeId="0" xr:uid="{00000000-0006-0000-0600-00006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6" authorId="0" shapeId="0" xr:uid="{00000000-0006-0000-0600-00006E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6" authorId="0" shapeId="0" xr:uid="{00000000-0006-0000-0600-00006F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6" authorId="0" shapeId="0" xr:uid="{00000000-0006-0000-0600-000070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6" authorId="0" shapeId="0" xr:uid="{00000000-0006-0000-0600-000071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6" authorId="0" shapeId="0" xr:uid="{00000000-0006-0000-0600-00007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6" authorId="0" shapeId="0" xr:uid="{00000000-0006-0000-0600-00007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6" authorId="0" shapeId="0" xr:uid="{00000000-0006-0000-0600-000074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6" authorId="0" shapeId="0" xr:uid="{00000000-0006-0000-0600-000075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6" authorId="0" shapeId="0" xr:uid="{00000000-0006-0000-0600-000076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6" authorId="0" shapeId="0" xr:uid="{00000000-0006-0000-0600-000077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6" authorId="0" shapeId="0" xr:uid="{00000000-0006-0000-0600-000078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6" authorId="0" shapeId="0" xr:uid="{00000000-0006-0000-0600-00007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6" authorId="0" shapeId="0" xr:uid="{00000000-0006-0000-0600-00007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6" authorId="0" shapeId="0" xr:uid="{00000000-0006-0000-0600-00007B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6" authorId="0" shapeId="0" xr:uid="{00000000-0006-0000-0600-00007C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6" authorId="0" shapeId="0" xr:uid="{00000000-0006-0000-0600-00007D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6" authorId="0" shapeId="0" xr:uid="{00000000-0006-0000-0600-00007E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6" authorId="0" shapeId="0" xr:uid="{00000000-0006-0000-0600-00007F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6" authorId="0" shapeId="0" xr:uid="{00000000-0006-0000-0600-000080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6" authorId="0" shapeId="0" xr:uid="{00000000-0006-0000-0600-000081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6" authorId="0" shapeId="0" xr:uid="{00000000-0006-0000-0600-000082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6" authorId="0" shapeId="0" xr:uid="{00000000-0006-0000-0600-00008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6" authorId="0" shapeId="0" xr:uid="{00000000-0006-0000-0600-00008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6" authorId="0" shapeId="0" xr:uid="{00000000-0006-0000-0600-00008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6" authorId="0" shapeId="0" xr:uid="{00000000-0006-0000-0600-00008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6" authorId="0" shapeId="0" xr:uid="{00000000-0006-0000-0600-00008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6" authorId="0" shapeId="0" xr:uid="{00000000-0006-0000-0600-000088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6" authorId="0" shapeId="0" xr:uid="{00000000-0006-0000-0600-000089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6" authorId="0" shapeId="0" xr:uid="{00000000-0006-0000-0600-00008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6" authorId="0" shapeId="0" xr:uid="{00000000-0006-0000-0600-00008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6" authorId="0" shapeId="0" xr:uid="{00000000-0006-0000-0600-00008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6" authorId="0" shapeId="0" xr:uid="{00000000-0006-0000-0600-00008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6" authorId="0" shapeId="0" xr:uid="{00000000-0006-0000-0600-00008E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6" authorId="0" shapeId="0" xr:uid="{00000000-0006-0000-0600-00008F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6" authorId="0" shapeId="0" xr:uid="{00000000-0006-0000-0600-000090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6" authorId="0" shapeId="0" xr:uid="{00000000-0006-0000-0600-000091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6" authorId="0" shapeId="0" xr:uid="{00000000-0006-0000-0600-00009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6" authorId="0" shapeId="0" xr:uid="{00000000-0006-0000-0600-00009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6" authorId="0" shapeId="0" xr:uid="{00000000-0006-0000-0600-00009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6" authorId="0" shapeId="0" xr:uid="{00000000-0006-0000-0600-00009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6" authorId="0" shapeId="0" xr:uid="{00000000-0006-0000-0600-00009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7" authorId="0" shapeId="0" xr:uid="{00000000-0006-0000-0600-00009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7" authorId="0" shapeId="0" xr:uid="{00000000-0006-0000-0600-00009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7" authorId="0" shapeId="0" xr:uid="{00000000-0006-0000-0600-00009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7" authorId="0" shapeId="0" xr:uid="{00000000-0006-0000-0600-00009A0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7" authorId="0" shapeId="0" xr:uid="{00000000-0006-0000-0600-00009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7" authorId="0" shapeId="0" xr:uid="{00000000-0006-0000-0600-00009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7" authorId="0" shapeId="0" xr:uid="{00000000-0006-0000-0600-00009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7" authorId="0" shapeId="0" xr:uid="{00000000-0006-0000-0600-00009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7" authorId="0" shapeId="0" xr:uid="{00000000-0006-0000-0600-00009F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7" authorId="0" shapeId="0" xr:uid="{00000000-0006-0000-0600-0000A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7" authorId="0" shapeId="0" xr:uid="{00000000-0006-0000-0600-0000A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7" authorId="0" shapeId="0" xr:uid="{00000000-0006-0000-0600-0000A2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7" authorId="0" shapeId="0" xr:uid="{00000000-0006-0000-0600-0000A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7" authorId="0" shapeId="0" xr:uid="{00000000-0006-0000-0600-0000A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7" authorId="0" shapeId="0" xr:uid="{00000000-0006-0000-0600-0000A5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7" authorId="0" shapeId="0" xr:uid="{00000000-0006-0000-0600-0000A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7" authorId="0" shapeId="0" xr:uid="{00000000-0006-0000-0600-0000A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7" authorId="0" shapeId="0" xr:uid="{00000000-0006-0000-0600-0000A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7" authorId="0" shapeId="0" xr:uid="{00000000-0006-0000-0600-0000A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7" authorId="0" shapeId="0" xr:uid="{00000000-0006-0000-0600-0000A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7" authorId="0" shapeId="0" xr:uid="{00000000-0006-0000-0600-0000A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7" authorId="0" shapeId="0" xr:uid="{00000000-0006-0000-0600-0000A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7" authorId="0" shapeId="0" xr:uid="{00000000-0006-0000-0600-0000A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7" authorId="0" shapeId="0" xr:uid="{00000000-0006-0000-0600-0000A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7" authorId="0" shapeId="0" xr:uid="{00000000-0006-0000-0600-0000A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7" authorId="0" shapeId="0" xr:uid="{00000000-0006-0000-0600-0000B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7" authorId="0" shapeId="0" xr:uid="{00000000-0006-0000-0600-0000B1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7" authorId="0" shapeId="0" xr:uid="{00000000-0006-0000-0600-0000B2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7" authorId="0" shapeId="0" xr:uid="{00000000-0006-0000-0600-0000B3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7" authorId="0" shapeId="0" xr:uid="{00000000-0006-0000-0600-0000B4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7" authorId="0" shapeId="0" xr:uid="{00000000-0006-0000-0600-0000B5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7" authorId="0" shapeId="0" xr:uid="{00000000-0006-0000-0600-0000B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7" authorId="0" shapeId="0" xr:uid="{00000000-0006-0000-0600-0000B7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7" authorId="0" shapeId="0" xr:uid="{00000000-0006-0000-0600-0000B8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7" authorId="0" shapeId="0" xr:uid="{00000000-0006-0000-0600-0000B9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7" authorId="0" shapeId="0" xr:uid="{00000000-0006-0000-0600-0000BA0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7" authorId="0" shapeId="0" xr:uid="{00000000-0006-0000-0600-0000BB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7" authorId="0" shapeId="0" xr:uid="{00000000-0006-0000-0600-0000BC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7" authorId="0" shapeId="0" xr:uid="{00000000-0006-0000-0600-0000B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7" authorId="0" shapeId="0" xr:uid="{00000000-0006-0000-0600-0000BE0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7" authorId="0" shapeId="0" xr:uid="{00000000-0006-0000-0600-0000B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7" authorId="0" shapeId="0" xr:uid="{00000000-0006-0000-0600-0000C0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7" authorId="0" shapeId="0" xr:uid="{00000000-0006-0000-0600-0000C1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7" authorId="0" shapeId="0" xr:uid="{00000000-0006-0000-0600-0000C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7" authorId="0" shapeId="0" xr:uid="{00000000-0006-0000-0600-0000C3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7" authorId="0" shapeId="0" xr:uid="{00000000-0006-0000-0600-0000C4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7" authorId="0" shapeId="0" xr:uid="{00000000-0006-0000-0600-0000C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7" authorId="0" shapeId="0" xr:uid="{00000000-0006-0000-0600-0000C6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7" authorId="0" shapeId="0" xr:uid="{00000000-0006-0000-0600-0000C7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7" authorId="0" shapeId="0" xr:uid="{00000000-0006-0000-0600-0000C8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7" authorId="0" shapeId="0" xr:uid="{00000000-0006-0000-0600-0000C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7" authorId="0" shapeId="0" xr:uid="{00000000-0006-0000-0600-0000CA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7" authorId="0" shapeId="0" xr:uid="{00000000-0006-0000-0600-0000CB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7" authorId="0" shapeId="0" xr:uid="{00000000-0006-0000-0600-0000C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7" authorId="0" shapeId="0" xr:uid="{00000000-0006-0000-0600-0000C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7" authorId="0" shapeId="0" xr:uid="{00000000-0006-0000-0600-0000C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7" authorId="0" shapeId="0" xr:uid="{00000000-0006-0000-0600-0000CF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7" authorId="0" shapeId="0" xr:uid="{00000000-0006-0000-0600-0000D0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7" authorId="0" shapeId="0" xr:uid="{00000000-0006-0000-0600-0000D1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7" authorId="0" shapeId="0" xr:uid="{00000000-0006-0000-0600-0000D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7" authorId="0" shapeId="0" xr:uid="{00000000-0006-0000-0600-0000D3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7" authorId="0" shapeId="0" xr:uid="{00000000-0006-0000-0600-0000D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7" authorId="0" shapeId="0" xr:uid="{00000000-0006-0000-0600-0000D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7" authorId="0" shapeId="0" xr:uid="{00000000-0006-0000-0600-0000D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7" authorId="0" shapeId="0" xr:uid="{00000000-0006-0000-0600-0000D7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7" authorId="0" shapeId="0" xr:uid="{00000000-0006-0000-0600-0000D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7" authorId="0" shapeId="0" xr:uid="{00000000-0006-0000-0600-0000D9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7" authorId="0" shapeId="0" xr:uid="{00000000-0006-0000-0600-0000DA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7" authorId="0" shapeId="0" xr:uid="{00000000-0006-0000-0600-0000DB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7" authorId="0" shapeId="0" xr:uid="{00000000-0006-0000-0600-0000DC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7" authorId="0" shapeId="0" xr:uid="{00000000-0006-0000-0600-0000DD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7" authorId="0" shapeId="0" xr:uid="{00000000-0006-0000-0600-0000DE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7" authorId="0" shapeId="0" xr:uid="{00000000-0006-0000-0600-0000D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7" authorId="0" shapeId="0" xr:uid="{00000000-0006-0000-0600-0000E0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7" authorId="0" shapeId="0" xr:uid="{00000000-0006-0000-0600-0000E1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7" authorId="0" shapeId="0" xr:uid="{00000000-0006-0000-0600-0000E2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7" authorId="0" shapeId="0" xr:uid="{00000000-0006-0000-0600-0000E3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7" authorId="0" shapeId="0" xr:uid="{00000000-0006-0000-0600-0000E4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7" authorId="0" shapeId="0" xr:uid="{00000000-0006-0000-0600-0000E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7" authorId="0" shapeId="0" xr:uid="{00000000-0006-0000-0600-0000E6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7" authorId="0" shapeId="0" xr:uid="{00000000-0006-0000-0600-0000E7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7" authorId="0" shapeId="0" xr:uid="{00000000-0006-0000-0600-0000E8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7" authorId="0" shapeId="0" xr:uid="{00000000-0006-0000-0600-0000E9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7" authorId="0" shapeId="0" xr:uid="{00000000-0006-0000-0600-0000EA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7" authorId="0" shapeId="0" xr:uid="{00000000-0006-0000-0600-0000EB0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7" authorId="0" shapeId="0" xr:uid="{00000000-0006-0000-0600-0000EC0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7" authorId="0" shapeId="0" xr:uid="{00000000-0006-0000-0600-0000ED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7" authorId="0" shapeId="0" xr:uid="{00000000-0006-0000-0600-0000EE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7" authorId="0" shapeId="0" xr:uid="{00000000-0006-0000-0600-0000EF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7" authorId="0" shapeId="0" xr:uid="{00000000-0006-0000-0600-0000F00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7" authorId="0" shapeId="0" xr:uid="{00000000-0006-0000-0600-0000F1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7" authorId="0" shapeId="0" xr:uid="{00000000-0006-0000-0600-0000F2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7" authorId="0" shapeId="0" xr:uid="{00000000-0006-0000-0600-0000F3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7" authorId="0" shapeId="0" xr:uid="{00000000-0006-0000-0600-0000F4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7" authorId="0" shapeId="0" xr:uid="{00000000-0006-0000-0600-0000F5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7" authorId="0" shapeId="0" xr:uid="{00000000-0006-0000-0600-0000F60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7" authorId="0" shapeId="0" xr:uid="{00000000-0006-0000-0600-0000F7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7" authorId="0" shapeId="0" xr:uid="{00000000-0006-0000-0600-0000F8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7" authorId="0" shapeId="0" xr:uid="{00000000-0006-0000-0600-0000F9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7" authorId="0" shapeId="0" xr:uid="{00000000-0006-0000-0600-0000FA0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7" authorId="0" shapeId="0" xr:uid="{00000000-0006-0000-0600-0000FB0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7" authorId="0" shapeId="0" xr:uid="{00000000-0006-0000-0600-0000FC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7" authorId="0" shapeId="0" xr:uid="{00000000-0006-0000-0600-0000FD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7" authorId="0" shapeId="0" xr:uid="{00000000-0006-0000-0600-0000FE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7" authorId="0" shapeId="0" xr:uid="{00000000-0006-0000-0600-0000FF0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7" authorId="0" shapeId="0" xr:uid="{00000000-0006-0000-0600-000000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7" authorId="0" shapeId="0" xr:uid="{00000000-0006-0000-0600-000001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7" authorId="0" shapeId="0" xr:uid="{00000000-0006-0000-0600-00000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7" authorId="0" shapeId="0" xr:uid="{00000000-0006-0000-0600-00000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7" authorId="0" shapeId="0" xr:uid="{00000000-0006-0000-0600-00000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7" authorId="0" shapeId="0" xr:uid="{00000000-0006-0000-0600-00000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7" authorId="0" shapeId="0" xr:uid="{00000000-0006-0000-0600-00000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7" authorId="0" shapeId="0" xr:uid="{00000000-0006-0000-0600-00000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7" authorId="0" shapeId="0" xr:uid="{00000000-0006-0000-0600-00000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8" authorId="0" shapeId="0" xr:uid="{00000000-0006-0000-0600-00000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8" authorId="0" shapeId="0" xr:uid="{00000000-0006-0000-0600-00000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8" authorId="0" shapeId="0" xr:uid="{00000000-0006-0000-0600-00000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8" authorId="0" shapeId="0" xr:uid="{00000000-0006-0000-0600-00000C1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8" authorId="0" shapeId="0" xr:uid="{00000000-0006-0000-0600-00000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8" authorId="0" shapeId="0" xr:uid="{00000000-0006-0000-0600-00000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8" authorId="0" shapeId="0" xr:uid="{00000000-0006-0000-0600-00000F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8" authorId="0" shapeId="0" xr:uid="{00000000-0006-0000-0600-00001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8" authorId="0" shapeId="0" xr:uid="{00000000-0006-0000-0600-000011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8" authorId="0" shapeId="0" xr:uid="{00000000-0006-0000-0600-00001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8" authorId="0" shapeId="0" xr:uid="{00000000-0006-0000-0600-00001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8" authorId="0" shapeId="0" xr:uid="{00000000-0006-0000-0600-00001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8" authorId="0" shapeId="0" xr:uid="{00000000-0006-0000-0600-00001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8" authorId="0" shapeId="0" xr:uid="{00000000-0006-0000-0600-00001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8" authorId="0" shapeId="0" xr:uid="{00000000-0006-0000-0600-00001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8" authorId="0" shapeId="0" xr:uid="{00000000-0006-0000-0600-00001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8" authorId="0" shapeId="0" xr:uid="{00000000-0006-0000-0600-00001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8" authorId="0" shapeId="0" xr:uid="{00000000-0006-0000-0600-00001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8" authorId="0" shapeId="0" xr:uid="{00000000-0006-0000-0600-00001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8" authorId="0" shapeId="0" xr:uid="{00000000-0006-0000-0600-00001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8" authorId="0" shapeId="0" xr:uid="{00000000-0006-0000-0600-00001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8" authorId="0" shapeId="0" xr:uid="{00000000-0006-0000-0600-00001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8" authorId="0" shapeId="0" xr:uid="{00000000-0006-0000-0600-00001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8" authorId="0" shapeId="0" xr:uid="{00000000-0006-0000-0600-00002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38" authorId="0" shapeId="0" xr:uid="{00000000-0006-0000-0600-00002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8" authorId="0" shapeId="0" xr:uid="{00000000-0006-0000-0600-00002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8" authorId="0" shapeId="0" xr:uid="{00000000-0006-0000-0600-00002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8" authorId="0" shapeId="0" xr:uid="{00000000-0006-0000-0600-00002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8" authorId="0" shapeId="0" xr:uid="{00000000-0006-0000-0600-000025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8" authorId="0" shapeId="0" xr:uid="{00000000-0006-0000-0600-00002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8" authorId="0" shapeId="0" xr:uid="{00000000-0006-0000-0600-000027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8" authorId="0" shapeId="0" xr:uid="{00000000-0006-0000-0600-00002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8" authorId="0" shapeId="0" xr:uid="{00000000-0006-0000-0600-000029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8" authorId="0" shapeId="0" xr:uid="{00000000-0006-0000-0600-00002A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38" authorId="0" shapeId="0" xr:uid="{00000000-0006-0000-0600-00002B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8" authorId="0" shapeId="0" xr:uid="{00000000-0006-0000-0600-00002C1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8" authorId="0" shapeId="0" xr:uid="{00000000-0006-0000-0600-00002D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8" authorId="0" shapeId="0" xr:uid="{00000000-0006-0000-0600-00002E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8" authorId="0" shapeId="0" xr:uid="{00000000-0006-0000-0600-00002F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8" authorId="0" shapeId="0" xr:uid="{00000000-0006-0000-0600-000030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8" authorId="0" shapeId="0" xr:uid="{00000000-0006-0000-0600-00003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8" authorId="0" shapeId="0" xr:uid="{00000000-0006-0000-0600-00003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8" authorId="0" shapeId="0" xr:uid="{00000000-0006-0000-0600-000033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8" authorId="0" shapeId="0" xr:uid="{00000000-0006-0000-0600-000034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8" authorId="0" shapeId="0" xr:uid="{00000000-0006-0000-0600-00003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8" authorId="0" shapeId="0" xr:uid="{00000000-0006-0000-0600-000036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8" authorId="0" shapeId="0" xr:uid="{00000000-0006-0000-0600-00003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8" authorId="0" shapeId="0" xr:uid="{00000000-0006-0000-0600-00003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8" authorId="0" shapeId="0" xr:uid="{00000000-0006-0000-0600-000039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8" authorId="0" shapeId="0" xr:uid="{00000000-0006-0000-0600-00003A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8" authorId="0" shapeId="0" xr:uid="{00000000-0006-0000-0600-00003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8" authorId="0" shapeId="0" xr:uid="{00000000-0006-0000-0600-00003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8" authorId="0" shapeId="0" xr:uid="{00000000-0006-0000-0600-00003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8" authorId="0" shapeId="0" xr:uid="{00000000-0006-0000-0600-00003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8" authorId="0" shapeId="0" xr:uid="{00000000-0006-0000-0600-00003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8" authorId="0" shapeId="0" xr:uid="{00000000-0006-0000-0600-00004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8" authorId="0" shapeId="0" xr:uid="{00000000-0006-0000-0600-000041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8" authorId="0" shapeId="0" xr:uid="{00000000-0006-0000-0600-00004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8" authorId="0" shapeId="0" xr:uid="{00000000-0006-0000-0600-00004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8" authorId="0" shapeId="0" xr:uid="{00000000-0006-0000-0600-000044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8" authorId="0" shapeId="0" xr:uid="{00000000-0006-0000-0600-000045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8" authorId="0" shapeId="0" xr:uid="{00000000-0006-0000-0600-00004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8" authorId="0" shapeId="0" xr:uid="{00000000-0006-0000-0600-00004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8" authorId="0" shapeId="0" xr:uid="{00000000-0006-0000-0600-00004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8" authorId="0" shapeId="0" xr:uid="{00000000-0006-0000-0600-00004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8" authorId="0" shapeId="0" xr:uid="{00000000-0006-0000-0600-00004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8" authorId="0" shapeId="0" xr:uid="{00000000-0006-0000-0600-00004B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8" authorId="0" shapeId="0" xr:uid="{00000000-0006-0000-0600-00004C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8" authorId="0" shapeId="0" xr:uid="{00000000-0006-0000-0600-00004D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8" authorId="0" shapeId="0" xr:uid="{00000000-0006-0000-0600-00004E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8" authorId="0" shapeId="0" xr:uid="{00000000-0006-0000-0600-00004F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8" authorId="0" shapeId="0" xr:uid="{00000000-0006-0000-0600-000050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8" authorId="0" shapeId="0" xr:uid="{00000000-0006-0000-0600-00005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8" authorId="0" shapeId="0" xr:uid="{00000000-0006-0000-0600-00005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8" authorId="0" shapeId="0" xr:uid="{00000000-0006-0000-0600-000053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8" authorId="0" shapeId="0" xr:uid="{00000000-0006-0000-0600-000054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8" authorId="0" shapeId="0" xr:uid="{00000000-0006-0000-0600-000055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8" authorId="0" shapeId="0" xr:uid="{00000000-0006-0000-0600-000056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8" authorId="0" shapeId="0" xr:uid="{00000000-0006-0000-0600-00005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8" authorId="0" shapeId="0" xr:uid="{00000000-0006-0000-0600-000058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8" authorId="0" shapeId="0" xr:uid="{00000000-0006-0000-0600-000059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8" authorId="0" shapeId="0" xr:uid="{00000000-0006-0000-0600-00005A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8" authorId="0" shapeId="0" xr:uid="{00000000-0006-0000-0600-00005B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8" authorId="0" shapeId="0" xr:uid="{00000000-0006-0000-0600-00005C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8" authorId="0" shapeId="0" xr:uid="{00000000-0006-0000-0600-00005D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8" authorId="0" shapeId="0" xr:uid="{00000000-0006-0000-0600-00005E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8" authorId="0" shapeId="0" xr:uid="{00000000-0006-0000-0600-00005F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8" authorId="0" shapeId="0" xr:uid="{00000000-0006-0000-0600-000060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8" authorId="0" shapeId="0" xr:uid="{00000000-0006-0000-0600-000061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8" authorId="0" shapeId="0" xr:uid="{00000000-0006-0000-0600-00006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8" authorId="0" shapeId="0" xr:uid="{00000000-0006-0000-0600-00006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8" authorId="0" shapeId="0" xr:uid="{00000000-0006-0000-0600-00006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8" authorId="0" shapeId="0" xr:uid="{00000000-0006-0000-0600-00006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8" authorId="0" shapeId="0" xr:uid="{00000000-0006-0000-0600-00006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8" authorId="0" shapeId="0" xr:uid="{00000000-0006-0000-0600-00006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8" authorId="0" shapeId="0" xr:uid="{00000000-0006-0000-0600-00006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8" authorId="0" shapeId="0" xr:uid="{00000000-0006-0000-0600-00006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8" authorId="0" shapeId="0" xr:uid="{00000000-0006-0000-0600-00006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8" authorId="0" shapeId="0" xr:uid="{00000000-0006-0000-0600-00006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8" authorId="0" shapeId="0" xr:uid="{00000000-0006-0000-0600-00006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8" authorId="0" shapeId="0" xr:uid="{00000000-0006-0000-0600-00006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8" authorId="0" shapeId="0" xr:uid="{00000000-0006-0000-0600-00006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8" authorId="0" shapeId="0" xr:uid="{00000000-0006-0000-0600-00006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8" authorId="0" shapeId="0" xr:uid="{00000000-0006-0000-0600-00007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8" authorId="0" shapeId="0" xr:uid="{00000000-0006-0000-0600-00007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8" authorId="0" shapeId="0" xr:uid="{00000000-0006-0000-0600-000072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8" authorId="0" shapeId="0" xr:uid="{00000000-0006-0000-0600-00007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8" authorId="0" shapeId="0" xr:uid="{00000000-0006-0000-0600-000074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8" authorId="0" shapeId="0" xr:uid="{00000000-0006-0000-0600-000075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8" authorId="0" shapeId="0" xr:uid="{00000000-0006-0000-0600-00007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8" authorId="0" shapeId="0" xr:uid="{00000000-0006-0000-0600-00007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8" authorId="0" shapeId="0" xr:uid="{00000000-0006-0000-0600-00007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8" authorId="0" shapeId="0" xr:uid="{00000000-0006-0000-0600-00007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8" authorId="0" shapeId="0" xr:uid="{00000000-0006-0000-0600-00007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39" authorId="0" shapeId="0" xr:uid="{00000000-0006-0000-0600-00007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39" authorId="0" shapeId="0" xr:uid="{00000000-0006-0000-0600-00007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39" authorId="0" shapeId="0" xr:uid="{00000000-0006-0000-0600-00007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39" authorId="0" shapeId="0" xr:uid="{00000000-0006-0000-0600-00007E1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39" authorId="0" shapeId="0" xr:uid="{00000000-0006-0000-0600-00007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39" authorId="0" shapeId="0" xr:uid="{00000000-0006-0000-0600-00008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39" authorId="0" shapeId="0" xr:uid="{00000000-0006-0000-0600-000081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39" authorId="0" shapeId="0" xr:uid="{00000000-0006-0000-0600-00008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39" authorId="0" shapeId="0" xr:uid="{00000000-0006-0000-0600-000083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39" authorId="0" shapeId="0" xr:uid="{00000000-0006-0000-0600-00008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39" authorId="0" shapeId="0" xr:uid="{00000000-0006-0000-0600-00008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39" authorId="0" shapeId="0" xr:uid="{00000000-0006-0000-0600-00008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39" authorId="0" shapeId="0" xr:uid="{00000000-0006-0000-0600-00008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39" authorId="0" shapeId="0" xr:uid="{00000000-0006-0000-0600-00008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39" authorId="0" shapeId="0" xr:uid="{00000000-0006-0000-0600-00008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39" authorId="0" shapeId="0" xr:uid="{00000000-0006-0000-0600-00008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39" authorId="0" shapeId="0" xr:uid="{00000000-0006-0000-0600-00008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39" authorId="0" shapeId="0" xr:uid="{00000000-0006-0000-0600-00008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39" authorId="0" shapeId="0" xr:uid="{00000000-0006-0000-0600-00008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39" authorId="0" shapeId="0" xr:uid="{00000000-0006-0000-0600-00008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39" authorId="0" shapeId="0" xr:uid="{00000000-0006-0000-0600-00008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39" authorId="0" shapeId="0" xr:uid="{00000000-0006-0000-0600-00009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39" authorId="0" shapeId="0" xr:uid="{00000000-0006-0000-0600-00009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39" authorId="0" shapeId="0" xr:uid="{00000000-0006-0000-0600-0000921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B39" authorId="0" shapeId="0" xr:uid="{00000000-0006-0000-0600-00009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39" authorId="0" shapeId="0" xr:uid="{00000000-0006-0000-0600-00009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39" authorId="0" shapeId="0" xr:uid="{00000000-0006-0000-0600-000095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39" authorId="0" shapeId="0" xr:uid="{00000000-0006-0000-0600-000096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39" authorId="0" shapeId="0" xr:uid="{00000000-0006-0000-0600-000097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39" authorId="0" shapeId="0" xr:uid="{00000000-0006-0000-0600-00009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39" authorId="0" shapeId="0" xr:uid="{00000000-0006-0000-0600-000099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39" authorId="0" shapeId="0" xr:uid="{00000000-0006-0000-0600-00009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39" authorId="0" shapeId="0" xr:uid="{00000000-0006-0000-0600-00009B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39" authorId="0" shapeId="0" xr:uid="{00000000-0006-0000-0600-00009C10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L39" authorId="0" shapeId="0" xr:uid="{00000000-0006-0000-0600-00009D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39" authorId="0" shapeId="0" xr:uid="{00000000-0006-0000-0600-00009E1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39" authorId="0" shapeId="0" xr:uid="{00000000-0006-0000-0600-00009F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39" authorId="0" shapeId="0" xr:uid="{00000000-0006-0000-0600-0000A0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39" authorId="0" shapeId="0" xr:uid="{00000000-0006-0000-0600-0000A1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39" authorId="0" shapeId="0" xr:uid="{00000000-0006-0000-0600-0000A21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39" authorId="0" shapeId="0" xr:uid="{00000000-0006-0000-0600-0000A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39" authorId="0" shapeId="0" xr:uid="{00000000-0006-0000-0600-0000A4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39" authorId="0" shapeId="0" xr:uid="{00000000-0006-0000-0600-0000A5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39" authorId="0" shapeId="0" xr:uid="{00000000-0006-0000-0600-0000A6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39" authorId="0" shapeId="0" xr:uid="{00000000-0006-0000-0600-0000A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39" authorId="0" shapeId="0" xr:uid="{00000000-0006-0000-0600-0000A8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39" authorId="0" shapeId="0" xr:uid="{00000000-0006-0000-0600-0000A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39" authorId="0" shapeId="0" xr:uid="{00000000-0006-0000-0600-0000A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39" authorId="0" shapeId="0" xr:uid="{00000000-0006-0000-0600-0000AB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39" authorId="0" shapeId="0" xr:uid="{00000000-0006-0000-0600-0000AC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39" authorId="0" shapeId="0" xr:uid="{00000000-0006-0000-0600-0000A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39" authorId="0" shapeId="0" xr:uid="{00000000-0006-0000-0600-0000A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39" authorId="0" shapeId="0" xr:uid="{00000000-0006-0000-0600-0000A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39" authorId="0" shapeId="0" xr:uid="{00000000-0006-0000-0600-0000B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39" authorId="0" shapeId="0" xr:uid="{00000000-0006-0000-0600-0000B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39" authorId="0" shapeId="0" xr:uid="{00000000-0006-0000-0600-0000B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39" authorId="0" shapeId="0" xr:uid="{00000000-0006-0000-0600-0000B3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39" authorId="0" shapeId="0" xr:uid="{00000000-0006-0000-0600-0000B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39" authorId="0" shapeId="0" xr:uid="{00000000-0006-0000-0600-0000B5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39" authorId="0" shapeId="0" xr:uid="{00000000-0006-0000-0600-0000B6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39" authorId="0" shapeId="0" xr:uid="{00000000-0006-0000-0600-0000B7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39" authorId="0" shapeId="0" xr:uid="{00000000-0006-0000-0600-0000B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39" authorId="0" shapeId="0" xr:uid="{00000000-0006-0000-0600-0000B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39" authorId="0" shapeId="0" xr:uid="{00000000-0006-0000-0600-0000B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39" authorId="0" shapeId="0" xr:uid="{00000000-0006-0000-0600-0000BB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39" authorId="0" shapeId="0" xr:uid="{00000000-0006-0000-0600-0000B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39" authorId="0" shapeId="0" xr:uid="{00000000-0006-0000-0600-0000BD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39" authorId="0" shapeId="0" xr:uid="{00000000-0006-0000-0600-0000BE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39" authorId="0" shapeId="0" xr:uid="{00000000-0006-0000-0600-0000BF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39" authorId="0" shapeId="0" xr:uid="{00000000-0006-0000-0600-0000C0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39" authorId="0" shapeId="0" xr:uid="{00000000-0006-0000-0600-0000C1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39" authorId="0" shapeId="0" xr:uid="{00000000-0006-0000-0600-0000C2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39" authorId="0" shapeId="0" xr:uid="{00000000-0006-0000-0600-0000C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39" authorId="0" shapeId="0" xr:uid="{00000000-0006-0000-0600-0000C4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39" authorId="0" shapeId="0" xr:uid="{00000000-0006-0000-0600-0000C5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39" authorId="0" shapeId="0" xr:uid="{00000000-0006-0000-0600-0000C6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39" authorId="0" shapeId="0" xr:uid="{00000000-0006-0000-0600-0000C7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39" authorId="0" shapeId="0" xr:uid="{00000000-0006-0000-0600-0000C8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39" authorId="0" shapeId="0" xr:uid="{00000000-0006-0000-0600-0000C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39" authorId="0" shapeId="0" xr:uid="{00000000-0006-0000-0600-0000CA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39" authorId="0" shapeId="0" xr:uid="{00000000-0006-0000-0600-0000CB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39" authorId="0" shapeId="0" xr:uid="{00000000-0006-0000-0600-0000CC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39" authorId="0" shapeId="0" xr:uid="{00000000-0006-0000-0600-0000CD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39" authorId="0" shapeId="0" xr:uid="{00000000-0006-0000-0600-0000CE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39" authorId="0" shapeId="0" xr:uid="{00000000-0006-0000-0600-0000CF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39" authorId="0" shapeId="0" xr:uid="{00000000-0006-0000-0600-0000D0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39" authorId="0" shapeId="0" xr:uid="{00000000-0006-0000-0600-0000D1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39" authorId="0" shapeId="0" xr:uid="{00000000-0006-0000-0600-0000D2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39" authorId="0" shapeId="0" xr:uid="{00000000-0006-0000-0600-0000D3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39" authorId="0" shapeId="0" xr:uid="{00000000-0006-0000-0600-0000D4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39" authorId="0" shapeId="0" xr:uid="{00000000-0006-0000-0600-0000D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39" authorId="0" shapeId="0" xr:uid="{00000000-0006-0000-0600-0000D6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39" authorId="0" shapeId="0" xr:uid="{00000000-0006-0000-0600-0000D7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39" authorId="0" shapeId="0" xr:uid="{00000000-0006-0000-0600-0000D8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39" authorId="0" shapeId="0" xr:uid="{00000000-0006-0000-0600-0000D9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39" authorId="0" shapeId="0" xr:uid="{00000000-0006-0000-0600-0000D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39" authorId="0" shapeId="0" xr:uid="{00000000-0006-0000-0600-0000D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39" authorId="0" shapeId="0" xr:uid="{00000000-0006-0000-0600-0000D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39" authorId="0" shapeId="0" xr:uid="{00000000-0006-0000-0600-0000D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39" authorId="0" shapeId="0" xr:uid="{00000000-0006-0000-0600-0000DE1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39" authorId="0" shapeId="0" xr:uid="{00000000-0006-0000-0600-0000DF1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39" authorId="0" shapeId="0" xr:uid="{00000000-0006-0000-0600-0000E0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39" authorId="0" shapeId="0" xr:uid="{00000000-0006-0000-0600-0000E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39" authorId="0" shapeId="0" xr:uid="{00000000-0006-0000-0600-0000E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39" authorId="0" shapeId="0" xr:uid="{00000000-0006-0000-0600-0000E3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39" authorId="0" shapeId="0" xr:uid="{00000000-0006-0000-0600-0000E4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39" authorId="0" shapeId="0" xr:uid="{00000000-0006-0000-0600-0000E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39" authorId="0" shapeId="0" xr:uid="{00000000-0006-0000-0600-0000E61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39" authorId="0" shapeId="0" xr:uid="{00000000-0006-0000-0600-0000E71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39" authorId="0" shapeId="0" xr:uid="{00000000-0006-0000-0600-0000E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39" authorId="0" shapeId="0" xr:uid="{00000000-0006-0000-0600-0000E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39" authorId="0" shapeId="0" xr:uid="{00000000-0006-0000-0600-0000EA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39" authorId="0" shapeId="0" xr:uid="{00000000-0006-0000-0600-0000E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39" authorId="0" shapeId="0" xr:uid="{00000000-0006-0000-0600-0000EC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0" authorId="0" shapeId="0" xr:uid="{00000000-0006-0000-0600-0000E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0" authorId="0" shapeId="0" xr:uid="{00000000-0006-0000-0600-0000E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0" authorId="0" shapeId="0" xr:uid="{00000000-0006-0000-0600-0000E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0" authorId="0" shapeId="0" xr:uid="{00000000-0006-0000-0600-0000F01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0" authorId="0" shapeId="0" xr:uid="{00000000-0006-0000-0600-0000F1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0" authorId="0" shapeId="0" xr:uid="{00000000-0006-0000-0600-0000F2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0" authorId="0" shapeId="0" xr:uid="{00000000-0006-0000-0600-0000F31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0" authorId="0" shapeId="0" xr:uid="{00000000-0006-0000-0600-0000F4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0" authorId="0" shapeId="0" xr:uid="{00000000-0006-0000-0600-0000F51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0" authorId="0" shapeId="0" xr:uid="{00000000-0006-0000-0600-0000F6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0" authorId="0" shapeId="0" xr:uid="{00000000-0006-0000-0600-0000F7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0" authorId="0" shapeId="0" xr:uid="{00000000-0006-0000-0600-0000F8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0" authorId="0" shapeId="0" xr:uid="{00000000-0006-0000-0600-0000F9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0" authorId="0" shapeId="0" xr:uid="{00000000-0006-0000-0600-0000FA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0" authorId="0" shapeId="0" xr:uid="{00000000-0006-0000-0600-0000FB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0" authorId="0" shapeId="0" xr:uid="{00000000-0006-0000-0600-0000FC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0" authorId="0" shapeId="0" xr:uid="{00000000-0006-0000-0600-0000FD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0" authorId="0" shapeId="0" xr:uid="{00000000-0006-0000-0600-0000FE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0" authorId="0" shapeId="0" xr:uid="{00000000-0006-0000-0600-0000FF1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0" authorId="0" shapeId="0" xr:uid="{00000000-0006-0000-0600-00000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0" authorId="0" shapeId="0" xr:uid="{00000000-0006-0000-0600-00000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0" authorId="0" shapeId="0" xr:uid="{00000000-0006-0000-0600-00000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0" authorId="0" shapeId="0" xr:uid="{00000000-0006-0000-0600-00000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0" authorId="0" shapeId="0" xr:uid="{00000000-0006-0000-0600-00000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0" authorId="0" shapeId="0" xr:uid="{00000000-0006-0000-0600-00000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0" authorId="0" shapeId="0" xr:uid="{00000000-0006-0000-0600-00000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0" authorId="0" shapeId="0" xr:uid="{00000000-0006-0000-0600-00000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0" authorId="0" shapeId="0" xr:uid="{00000000-0006-0000-0600-000008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0" authorId="0" shapeId="0" xr:uid="{00000000-0006-0000-0600-0000091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G40" authorId="0" shapeId="0" xr:uid="{00000000-0006-0000-0600-00000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0" authorId="0" shapeId="0" xr:uid="{00000000-0006-0000-0600-00000B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0" authorId="0" shapeId="0" xr:uid="{00000000-0006-0000-0600-00000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0" authorId="0" shapeId="0" xr:uid="{00000000-0006-0000-0600-00000D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0" authorId="0" shapeId="0" xr:uid="{00000000-0006-0000-0600-00000E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0" authorId="0" shapeId="0" xr:uid="{00000000-0006-0000-0600-00000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0" authorId="0" shapeId="0" xr:uid="{00000000-0006-0000-0600-0000101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0" authorId="0" shapeId="0" xr:uid="{00000000-0006-0000-0600-000011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0" authorId="0" shapeId="0" xr:uid="{00000000-0006-0000-0600-00001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0" authorId="0" shapeId="0" xr:uid="{00000000-0006-0000-0600-000013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0" authorId="0" shapeId="0" xr:uid="{00000000-0006-0000-0600-000014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0" authorId="0" shapeId="0" xr:uid="{00000000-0006-0000-0600-00001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0" authorId="0" shapeId="0" xr:uid="{00000000-0006-0000-0600-000016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0" authorId="0" shapeId="0" xr:uid="{00000000-0006-0000-0600-000017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0" authorId="0" shapeId="0" xr:uid="{00000000-0006-0000-0600-000018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0" authorId="0" shapeId="0" xr:uid="{00000000-0006-0000-0600-00001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0" authorId="0" shapeId="0" xr:uid="{00000000-0006-0000-0600-00001A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0" authorId="0" shapeId="0" xr:uid="{00000000-0006-0000-0600-00001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0" authorId="0" shapeId="0" xr:uid="{00000000-0006-0000-0600-00001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0" authorId="0" shapeId="0" xr:uid="{00000000-0006-0000-0600-00001D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0" authorId="0" shapeId="0" xr:uid="{00000000-0006-0000-0600-00001E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0" authorId="0" shapeId="0" xr:uid="{00000000-0006-0000-0600-00001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0" authorId="0" shapeId="0" xr:uid="{00000000-0006-0000-0600-00002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0" authorId="0" shapeId="0" xr:uid="{00000000-0006-0000-0600-00002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0" authorId="0" shapeId="0" xr:uid="{00000000-0006-0000-0600-00002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0" authorId="0" shapeId="0" xr:uid="{00000000-0006-0000-0600-00002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0" authorId="0" shapeId="0" xr:uid="{00000000-0006-0000-0600-00002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0" authorId="0" shapeId="0" xr:uid="{00000000-0006-0000-0600-000025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0" authorId="0" shapeId="0" xr:uid="{00000000-0006-0000-0600-00002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0" authorId="0" shapeId="0" xr:uid="{00000000-0006-0000-0600-000027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0" authorId="0" shapeId="0" xr:uid="{00000000-0006-0000-0600-000028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0" authorId="0" shapeId="0" xr:uid="{00000000-0006-0000-0600-000029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0" authorId="0" shapeId="0" xr:uid="{00000000-0006-0000-0600-00002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0" authorId="0" shapeId="0" xr:uid="{00000000-0006-0000-0600-00002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0" authorId="0" shapeId="0" xr:uid="{00000000-0006-0000-0600-00002C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0" authorId="0" shapeId="0" xr:uid="{00000000-0006-0000-0600-00002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0" authorId="0" shapeId="0" xr:uid="{00000000-0006-0000-0600-00002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0" authorId="0" shapeId="0" xr:uid="{00000000-0006-0000-0600-00002F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0" authorId="0" shapeId="0" xr:uid="{00000000-0006-0000-0600-000030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0" authorId="0" shapeId="0" xr:uid="{00000000-0006-0000-0600-000031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0" authorId="0" shapeId="0" xr:uid="{00000000-0006-0000-0600-00003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0" authorId="0" shapeId="0" xr:uid="{00000000-0006-0000-0600-000033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0" authorId="0" shapeId="0" xr:uid="{00000000-0006-0000-0600-000034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0" authorId="0" shapeId="0" xr:uid="{00000000-0006-0000-0600-00003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0" authorId="0" shapeId="0" xr:uid="{00000000-0006-0000-0600-000036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0" authorId="0" shapeId="0" xr:uid="{00000000-0006-0000-0600-000037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0" authorId="0" shapeId="0" xr:uid="{00000000-0006-0000-0600-000038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0" authorId="0" shapeId="0" xr:uid="{00000000-0006-0000-0600-000039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0" authorId="0" shapeId="0" xr:uid="{00000000-0006-0000-0600-00003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0" authorId="0" shapeId="0" xr:uid="{00000000-0006-0000-0600-00003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0" authorId="0" shapeId="0" xr:uid="{00000000-0006-0000-0600-00003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0" authorId="0" shapeId="0" xr:uid="{00000000-0006-0000-0600-00003D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0" authorId="0" shapeId="0" xr:uid="{00000000-0006-0000-0600-00003E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0" authorId="0" shapeId="0" xr:uid="{00000000-0006-0000-0600-00003F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0" authorId="0" shapeId="0" xr:uid="{00000000-0006-0000-0600-000040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0" authorId="0" shapeId="0" xr:uid="{00000000-0006-0000-0600-000041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0" authorId="0" shapeId="0" xr:uid="{00000000-0006-0000-0600-00004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0" authorId="0" shapeId="0" xr:uid="{00000000-0006-0000-0600-000043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0" authorId="0" shapeId="0" xr:uid="{00000000-0006-0000-0600-000044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0" authorId="0" shapeId="0" xr:uid="{00000000-0006-0000-0600-000045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0" authorId="0" shapeId="0" xr:uid="{00000000-0006-0000-0600-000046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0" authorId="0" shapeId="0" xr:uid="{00000000-0006-0000-0600-00004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0" authorId="0" shapeId="0" xr:uid="{00000000-0006-0000-0600-00004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0" authorId="0" shapeId="0" xr:uid="{00000000-0006-0000-0600-00004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0" authorId="0" shapeId="0" xr:uid="{00000000-0006-0000-0600-00004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0" authorId="0" shapeId="0" xr:uid="{00000000-0006-0000-0600-00004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0" authorId="0" shapeId="0" xr:uid="{00000000-0006-0000-0600-00004C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0" authorId="0" shapeId="0" xr:uid="{00000000-0006-0000-0600-00004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0" authorId="0" shapeId="0" xr:uid="{00000000-0006-0000-0600-00004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0" authorId="0" shapeId="0" xr:uid="{00000000-0006-0000-0600-00004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0" authorId="0" shapeId="0" xr:uid="{00000000-0006-0000-0600-000050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0" authorId="0" shapeId="0" xr:uid="{00000000-0006-0000-0600-000051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0" authorId="0" shapeId="0" xr:uid="{00000000-0006-0000-0600-00005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0" authorId="0" shapeId="0" xr:uid="{00000000-0006-0000-0600-00005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0" authorId="0" shapeId="0" xr:uid="{00000000-0006-0000-0600-00005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0" authorId="0" shapeId="0" xr:uid="{00000000-0006-0000-0600-00005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0" authorId="0" shapeId="0" xr:uid="{00000000-0006-0000-0600-000056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0" authorId="0" shapeId="0" xr:uid="{00000000-0006-0000-0600-00005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0" authorId="0" shapeId="0" xr:uid="{00000000-0006-0000-0600-000058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0" authorId="0" shapeId="0" xr:uid="{00000000-0006-0000-0600-000059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0" authorId="0" shapeId="0" xr:uid="{00000000-0006-0000-0600-00005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0" authorId="0" shapeId="0" xr:uid="{00000000-0006-0000-0600-00005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0" authorId="0" shapeId="0" xr:uid="{00000000-0006-0000-0600-00005C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0" authorId="0" shapeId="0" xr:uid="{00000000-0006-0000-0600-00005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0" authorId="0" shapeId="0" xr:uid="{00000000-0006-0000-0600-00005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1" authorId="0" shapeId="0" xr:uid="{00000000-0006-0000-0600-00005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1" authorId="0" shapeId="0" xr:uid="{00000000-0006-0000-0600-00006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1" authorId="0" shapeId="0" xr:uid="{00000000-0006-0000-0600-00006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1" authorId="0" shapeId="0" xr:uid="{00000000-0006-0000-0600-0000621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1" authorId="0" shapeId="0" xr:uid="{00000000-0006-0000-0600-00006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1" authorId="0" shapeId="0" xr:uid="{00000000-0006-0000-0600-00006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1" authorId="0" shapeId="0" xr:uid="{00000000-0006-0000-0600-000065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1" authorId="0" shapeId="0" xr:uid="{00000000-0006-0000-0600-00006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1" authorId="0" shapeId="0" xr:uid="{00000000-0006-0000-0600-000067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1" authorId="0" shapeId="0" xr:uid="{00000000-0006-0000-0600-00006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1" authorId="0" shapeId="0" xr:uid="{00000000-0006-0000-0600-00006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1" authorId="0" shapeId="0" xr:uid="{00000000-0006-0000-0600-00006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1" authorId="0" shapeId="0" xr:uid="{00000000-0006-0000-0600-00006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1" authorId="0" shapeId="0" xr:uid="{00000000-0006-0000-0600-00006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1" authorId="0" shapeId="0" xr:uid="{00000000-0006-0000-0600-00006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1" authorId="0" shapeId="0" xr:uid="{00000000-0006-0000-0600-00006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1" authorId="0" shapeId="0" xr:uid="{00000000-0006-0000-0600-00006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1" authorId="0" shapeId="0" xr:uid="{00000000-0006-0000-0600-00007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1" authorId="0" shapeId="0" xr:uid="{00000000-0006-0000-0600-00007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1" authorId="0" shapeId="0" xr:uid="{00000000-0006-0000-0600-00007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1" authorId="0" shapeId="0" xr:uid="{00000000-0006-0000-0600-00007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1" authorId="0" shapeId="0" xr:uid="{00000000-0006-0000-0600-00007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1" authorId="0" shapeId="0" xr:uid="{00000000-0006-0000-0600-00007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1" authorId="0" shapeId="0" xr:uid="{00000000-0006-0000-0600-00007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1" authorId="0" shapeId="0" xr:uid="{00000000-0006-0000-0600-00007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1" authorId="0" shapeId="0" xr:uid="{00000000-0006-0000-0600-00007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1" authorId="0" shapeId="0" xr:uid="{00000000-0006-0000-0600-00007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1" authorId="0" shapeId="0" xr:uid="{00000000-0006-0000-0600-00007A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1" authorId="0" shapeId="0" xr:uid="{00000000-0006-0000-0600-00007B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1" authorId="0" shapeId="0" xr:uid="{00000000-0006-0000-0600-00007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1" authorId="0" shapeId="0" xr:uid="{00000000-0006-0000-0600-00007D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1" authorId="0" shapeId="0" xr:uid="{00000000-0006-0000-0600-00007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1" authorId="0" shapeId="0" xr:uid="{00000000-0006-0000-0600-00007F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1" authorId="0" shapeId="0" xr:uid="{00000000-0006-0000-0600-00008011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L41" authorId="0" shapeId="0" xr:uid="{00000000-0006-0000-0600-000081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1" authorId="0" shapeId="0" xr:uid="{00000000-0006-0000-0600-0000821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1" authorId="0" shapeId="0" xr:uid="{00000000-0006-0000-0600-000083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1" authorId="0" shapeId="0" xr:uid="{00000000-0006-0000-0600-000084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1" authorId="0" shapeId="0" xr:uid="{00000000-0006-0000-0600-000085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1" authorId="0" shapeId="0" xr:uid="{00000000-0006-0000-0600-000086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1" authorId="0" shapeId="0" xr:uid="{00000000-0006-0000-0600-00008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1" authorId="0" shapeId="0" xr:uid="{00000000-0006-0000-0600-000088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1" authorId="0" shapeId="0" xr:uid="{00000000-0006-0000-0600-00008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1" authorId="0" shapeId="0" xr:uid="{00000000-0006-0000-0600-00008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1" authorId="0" shapeId="0" xr:uid="{00000000-0006-0000-0600-00008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1" authorId="0" shapeId="0" xr:uid="{00000000-0006-0000-0600-00008C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1" authorId="0" shapeId="0" xr:uid="{00000000-0006-0000-0600-00008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1" authorId="0" shapeId="0" xr:uid="{00000000-0006-0000-0600-00008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1" authorId="0" shapeId="0" xr:uid="{00000000-0006-0000-0600-00008F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1" authorId="0" shapeId="0" xr:uid="{00000000-0006-0000-0600-000090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1" authorId="0" shapeId="0" xr:uid="{00000000-0006-0000-0600-00009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1" authorId="0" shapeId="0" xr:uid="{00000000-0006-0000-0600-00009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1" authorId="0" shapeId="0" xr:uid="{00000000-0006-0000-0600-00009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1" authorId="0" shapeId="0" xr:uid="{00000000-0006-0000-0600-00009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1" authorId="0" shapeId="0" xr:uid="{00000000-0006-0000-0600-00009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1" authorId="0" shapeId="0" xr:uid="{00000000-0006-0000-0600-00009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1" authorId="0" shapeId="0" xr:uid="{00000000-0006-0000-0600-000097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1" authorId="0" shapeId="0" xr:uid="{00000000-0006-0000-0600-00009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1" authorId="0" shapeId="0" xr:uid="{00000000-0006-0000-0600-000099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1" authorId="0" shapeId="0" xr:uid="{00000000-0006-0000-0600-00009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1" authorId="0" shapeId="0" xr:uid="{00000000-0006-0000-0600-00009B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1" authorId="0" shapeId="0" xr:uid="{00000000-0006-0000-0600-00009C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1" authorId="0" shapeId="0" xr:uid="{00000000-0006-0000-0600-00009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1" authorId="0" shapeId="0" xr:uid="{00000000-0006-0000-0600-00009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1" authorId="0" shapeId="0" xr:uid="{00000000-0006-0000-0600-00009F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1" authorId="0" shapeId="0" xr:uid="{00000000-0006-0000-0600-0000A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1" authorId="0" shapeId="0" xr:uid="{00000000-0006-0000-0600-0000A1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1" authorId="0" shapeId="0" xr:uid="{00000000-0006-0000-0600-0000A2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1" authorId="0" shapeId="0" xr:uid="{00000000-0006-0000-0600-0000A3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1" authorId="0" shapeId="0" xr:uid="{00000000-0006-0000-0600-0000A4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1" authorId="0" shapeId="0" xr:uid="{00000000-0006-0000-0600-0000A5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1" authorId="0" shapeId="0" xr:uid="{00000000-0006-0000-0600-0000A6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1" authorId="0" shapeId="0" xr:uid="{00000000-0006-0000-0600-0000A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1" authorId="0" shapeId="0" xr:uid="{00000000-0006-0000-0600-0000A8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1" authorId="0" shapeId="0" xr:uid="{00000000-0006-0000-0600-0000A9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1" authorId="0" shapeId="0" xr:uid="{00000000-0006-0000-0600-0000AA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1" authorId="0" shapeId="0" xr:uid="{00000000-0006-0000-0600-0000AB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1" authorId="0" shapeId="0" xr:uid="{00000000-0006-0000-0600-0000A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1" authorId="0" shapeId="0" xr:uid="{00000000-0006-0000-0600-0000A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1" authorId="0" shapeId="0" xr:uid="{00000000-0006-0000-0600-0000AE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1" authorId="0" shapeId="0" xr:uid="{00000000-0006-0000-0600-0000AF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1" authorId="0" shapeId="0" xr:uid="{00000000-0006-0000-0600-0000B0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1" authorId="0" shapeId="0" xr:uid="{00000000-0006-0000-0600-0000B1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1" authorId="0" shapeId="0" xr:uid="{00000000-0006-0000-0600-0000B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1" authorId="0" shapeId="0" xr:uid="{00000000-0006-0000-0600-0000B3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1" authorId="0" shapeId="0" xr:uid="{00000000-0006-0000-0600-0000B4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1" authorId="0" shapeId="0" xr:uid="{00000000-0006-0000-0600-0000B5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1" authorId="0" shapeId="0" xr:uid="{00000000-0006-0000-0600-0000B6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1" authorId="0" shapeId="0" xr:uid="{00000000-0006-0000-0600-0000B7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1" authorId="0" shapeId="0" xr:uid="{00000000-0006-0000-0600-0000B8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1" authorId="0" shapeId="0" xr:uid="{00000000-0006-0000-0600-0000B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1" authorId="0" shapeId="0" xr:uid="{00000000-0006-0000-0600-0000BA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1" authorId="0" shapeId="0" xr:uid="{00000000-0006-0000-0600-0000BB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1" authorId="0" shapeId="0" xr:uid="{00000000-0006-0000-0600-0000BC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1" authorId="0" shapeId="0" xr:uid="{00000000-0006-0000-0600-0000BD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1" authorId="0" shapeId="0" xr:uid="{00000000-0006-0000-0600-0000B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1" authorId="0" shapeId="0" xr:uid="{00000000-0006-0000-0600-0000B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1" authorId="0" shapeId="0" xr:uid="{00000000-0006-0000-0600-0000C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1" authorId="0" shapeId="0" xr:uid="{00000000-0006-0000-0600-0000C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1" authorId="0" shapeId="0" xr:uid="{00000000-0006-0000-0600-0000C21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1" authorId="0" shapeId="0" xr:uid="{00000000-0006-0000-0600-0000C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1" authorId="0" shapeId="0" xr:uid="{00000000-0006-0000-0600-0000C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1" authorId="0" shapeId="0" xr:uid="{00000000-0006-0000-0600-0000C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1" authorId="0" shapeId="0" xr:uid="{00000000-0006-0000-0600-0000C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1" authorId="0" shapeId="0" xr:uid="{00000000-0006-0000-0600-0000C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1" authorId="0" shapeId="0" xr:uid="{00000000-0006-0000-0600-0000C8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1" authorId="0" shapeId="0" xr:uid="{00000000-0006-0000-0600-0000C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1" authorId="0" shapeId="0" xr:uid="{00000000-0006-0000-0600-0000CA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1" authorId="0" shapeId="0" xr:uid="{00000000-0006-0000-0600-0000CB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1" authorId="0" shapeId="0" xr:uid="{00000000-0006-0000-0600-0000C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1" authorId="0" shapeId="0" xr:uid="{00000000-0006-0000-0600-0000C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1" authorId="0" shapeId="0" xr:uid="{00000000-0006-0000-0600-0000CE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1" authorId="0" shapeId="0" xr:uid="{00000000-0006-0000-0600-0000C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1" authorId="0" shapeId="0" xr:uid="{00000000-0006-0000-0600-0000D0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2" authorId="0" shapeId="0" xr:uid="{00000000-0006-0000-0600-0000D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2" authorId="0" shapeId="0" xr:uid="{00000000-0006-0000-0600-0000D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2" authorId="0" shapeId="0" xr:uid="{00000000-0006-0000-0600-0000D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2" authorId="0" shapeId="0" xr:uid="{00000000-0006-0000-0600-0000D41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2" authorId="0" shapeId="0" xr:uid="{00000000-0006-0000-0600-0000D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2" authorId="0" shapeId="0" xr:uid="{00000000-0006-0000-0600-0000D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2" authorId="0" shapeId="0" xr:uid="{00000000-0006-0000-0600-0000D7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2" authorId="0" shapeId="0" xr:uid="{00000000-0006-0000-0600-0000D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2" authorId="0" shapeId="0" xr:uid="{00000000-0006-0000-0600-0000D9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2" authorId="0" shapeId="0" xr:uid="{00000000-0006-0000-0600-0000D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2" authorId="0" shapeId="0" xr:uid="{00000000-0006-0000-0600-0000D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2" authorId="0" shapeId="0" xr:uid="{00000000-0006-0000-0600-0000DC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2" authorId="0" shapeId="0" xr:uid="{00000000-0006-0000-0600-0000D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2" authorId="0" shapeId="0" xr:uid="{00000000-0006-0000-0600-0000D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2" authorId="0" shapeId="0" xr:uid="{00000000-0006-0000-0600-0000DF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2" authorId="0" shapeId="0" xr:uid="{00000000-0006-0000-0600-0000E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2" authorId="0" shapeId="0" xr:uid="{00000000-0006-0000-0600-0000E1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2" authorId="0" shapeId="0" xr:uid="{00000000-0006-0000-0600-0000E2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2" authorId="0" shapeId="0" xr:uid="{00000000-0006-0000-0600-0000E3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2" authorId="0" shapeId="0" xr:uid="{00000000-0006-0000-0600-0000E4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2" authorId="0" shapeId="0" xr:uid="{00000000-0006-0000-0600-0000E5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2" authorId="0" shapeId="0" xr:uid="{00000000-0006-0000-0600-0000E6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2" authorId="0" shapeId="0" xr:uid="{00000000-0006-0000-0600-0000E7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2" authorId="0" shapeId="0" xr:uid="{00000000-0006-0000-0600-0000E8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2" authorId="0" shapeId="0" xr:uid="{00000000-0006-0000-0600-0000E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2" authorId="0" shapeId="0" xr:uid="{00000000-0006-0000-0600-0000EA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2" authorId="0" shapeId="0" xr:uid="{00000000-0006-0000-0600-0000EB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2" authorId="0" shapeId="0" xr:uid="{00000000-0006-0000-0600-0000EC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2" authorId="0" shapeId="0" xr:uid="{00000000-0006-0000-0600-0000ED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2" authorId="0" shapeId="0" xr:uid="{00000000-0006-0000-0600-0000EE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2" authorId="0" shapeId="0" xr:uid="{00000000-0006-0000-0600-0000EF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2" authorId="0" shapeId="0" xr:uid="{00000000-0006-0000-0600-0000F0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2" authorId="0" shapeId="0" xr:uid="{00000000-0006-0000-0600-0000F1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2" authorId="0" shapeId="0" xr:uid="{00000000-0006-0000-0600-0000F2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2" authorId="0" shapeId="0" xr:uid="{00000000-0006-0000-0600-0000F31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2" authorId="0" shapeId="0" xr:uid="{00000000-0006-0000-0600-0000F41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2" authorId="0" shapeId="0" xr:uid="{00000000-0006-0000-0600-0000F51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2" authorId="0" shapeId="0" xr:uid="{00000000-0006-0000-0600-0000F6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2" authorId="0" shapeId="0" xr:uid="{00000000-0006-0000-0600-0000F7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2" authorId="0" shapeId="0" xr:uid="{00000000-0006-0000-0600-0000F81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2" authorId="0" shapeId="0" xr:uid="{00000000-0006-0000-0600-0000F9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2" authorId="0" shapeId="0" xr:uid="{00000000-0006-0000-0600-0000FA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2" authorId="0" shapeId="0" xr:uid="{00000000-0006-0000-0600-0000FB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2" authorId="0" shapeId="0" xr:uid="{00000000-0006-0000-0600-0000FC1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2" authorId="0" shapeId="0" xr:uid="{00000000-0006-0000-0600-0000FD1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2" authorId="0" shapeId="0" xr:uid="{00000000-0006-0000-0600-0000FE1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2" authorId="0" shapeId="0" xr:uid="{00000000-0006-0000-0600-0000FF1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2" authorId="0" shapeId="0" xr:uid="{00000000-0006-0000-0600-00000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2" authorId="0" shapeId="0" xr:uid="{00000000-0006-0000-0600-000001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2" authorId="0" shapeId="0" xr:uid="{00000000-0006-0000-0600-000002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2" authorId="0" shapeId="0" xr:uid="{00000000-0006-0000-0600-00000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2" authorId="0" shapeId="0" xr:uid="{00000000-0006-0000-0600-00000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2" authorId="0" shapeId="0" xr:uid="{00000000-0006-0000-0600-00000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2" authorId="0" shapeId="0" xr:uid="{00000000-0006-0000-0600-00000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2" authorId="0" shapeId="0" xr:uid="{00000000-0006-0000-0600-00000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2" authorId="0" shapeId="0" xr:uid="{00000000-0006-0000-0600-00000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2" authorId="0" shapeId="0" xr:uid="{00000000-0006-0000-0600-00000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2" authorId="0" shapeId="0" xr:uid="{00000000-0006-0000-0600-00000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2" authorId="0" shapeId="0" xr:uid="{00000000-0006-0000-0600-00000B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2" authorId="0" shapeId="0" xr:uid="{00000000-0006-0000-0600-00000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2" authorId="0" shapeId="0" xr:uid="{00000000-0006-0000-0600-00000D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2" authorId="0" shapeId="0" xr:uid="{00000000-0006-0000-0600-00000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2" authorId="0" shapeId="0" xr:uid="{00000000-0006-0000-0600-00000F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2" authorId="0" shapeId="0" xr:uid="{00000000-0006-0000-0600-000010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2" authorId="0" shapeId="0" xr:uid="{00000000-0006-0000-0600-000011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2" authorId="0" shapeId="0" xr:uid="{00000000-0006-0000-0600-00001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2" authorId="0" shapeId="0" xr:uid="{00000000-0006-0000-0600-000013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2" authorId="0" shapeId="0" xr:uid="{00000000-0006-0000-0600-000014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2" authorId="0" shapeId="0" xr:uid="{00000000-0006-0000-0600-000015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2" authorId="0" shapeId="0" xr:uid="{00000000-0006-0000-0600-000016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2" authorId="0" shapeId="0" xr:uid="{00000000-0006-0000-0600-000017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2" authorId="0" shapeId="0" xr:uid="{00000000-0006-0000-0600-000018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2" authorId="0" shapeId="0" xr:uid="{00000000-0006-0000-0600-00001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2" authorId="0" shapeId="0" xr:uid="{00000000-0006-0000-0600-00001A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2" authorId="0" shapeId="0" xr:uid="{00000000-0006-0000-0600-00001B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2" authorId="0" shapeId="0" xr:uid="{00000000-0006-0000-0600-00001C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2" authorId="0" shapeId="0" xr:uid="{00000000-0006-0000-0600-00001D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2" authorId="0" shapeId="0" xr:uid="{00000000-0006-0000-0600-00001E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2" authorId="0" shapeId="0" xr:uid="{00000000-0006-0000-0600-00001F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2" authorId="0" shapeId="0" xr:uid="{00000000-0006-0000-0600-000020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2" authorId="0" shapeId="0" xr:uid="{00000000-0006-0000-0600-000021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2" authorId="0" shapeId="0" xr:uid="{00000000-0006-0000-0600-00002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2" authorId="0" shapeId="0" xr:uid="{00000000-0006-0000-0600-000023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2" authorId="0" shapeId="0" xr:uid="{00000000-0006-0000-0600-00002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2" authorId="0" shapeId="0" xr:uid="{00000000-0006-0000-0600-000025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2" authorId="0" shapeId="0" xr:uid="{00000000-0006-0000-0600-000026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2" authorId="0" shapeId="0" xr:uid="{00000000-0006-0000-0600-000027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2" authorId="0" shapeId="0" xr:uid="{00000000-0006-0000-0600-000028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2" authorId="0" shapeId="0" xr:uid="{00000000-0006-0000-0600-000029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2" authorId="0" shapeId="0" xr:uid="{00000000-0006-0000-0600-00002A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2" authorId="0" shapeId="0" xr:uid="{00000000-0006-0000-0600-00002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2" authorId="0" shapeId="0" xr:uid="{00000000-0006-0000-0600-00002C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2" authorId="0" shapeId="0" xr:uid="{00000000-0006-0000-0600-00002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2" authorId="0" shapeId="0" xr:uid="{00000000-0006-0000-0600-00002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2" authorId="0" shapeId="0" xr:uid="{00000000-0006-0000-0600-00002F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2" authorId="0" shapeId="0" xr:uid="{00000000-0006-0000-0600-000030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2" authorId="0" shapeId="0" xr:uid="{00000000-0006-0000-0600-00003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2" authorId="0" shapeId="0" xr:uid="{00000000-0006-0000-0600-00003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2" authorId="0" shapeId="0" xr:uid="{00000000-0006-0000-0600-00003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2" authorId="0" shapeId="0" xr:uid="{00000000-0006-0000-0600-000034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2" authorId="0" shapeId="0" xr:uid="{00000000-0006-0000-0600-000035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2" authorId="0" shapeId="0" xr:uid="{00000000-0006-0000-0600-00003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2" authorId="0" shapeId="0" xr:uid="{00000000-0006-0000-0600-00003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2" authorId="0" shapeId="0" xr:uid="{00000000-0006-0000-0600-00003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2" authorId="0" shapeId="0" xr:uid="{00000000-0006-0000-0600-00003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2" authorId="0" shapeId="0" xr:uid="{00000000-0006-0000-0600-00003A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2" authorId="0" shapeId="0" xr:uid="{00000000-0006-0000-0600-00003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2" authorId="0" shapeId="0" xr:uid="{00000000-0006-0000-0600-00003C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2" authorId="0" shapeId="0" xr:uid="{00000000-0006-0000-0600-00003D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2" authorId="0" shapeId="0" xr:uid="{00000000-0006-0000-0600-00003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2" authorId="0" shapeId="0" xr:uid="{00000000-0006-0000-0600-00003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2" authorId="0" shapeId="0" xr:uid="{00000000-0006-0000-0600-000040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2" authorId="0" shapeId="0" xr:uid="{00000000-0006-0000-0600-00004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2" authorId="0" shapeId="0" xr:uid="{00000000-0006-0000-0600-000042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3" authorId="0" shapeId="0" xr:uid="{00000000-0006-0000-0600-00004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3" authorId="0" shapeId="0" xr:uid="{00000000-0006-0000-0600-00004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3" authorId="0" shapeId="0" xr:uid="{00000000-0006-0000-0600-00004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3" authorId="0" shapeId="0" xr:uid="{00000000-0006-0000-0600-0000461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3" authorId="0" shapeId="0" xr:uid="{00000000-0006-0000-0600-00004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3" authorId="0" shapeId="0" xr:uid="{00000000-0006-0000-0600-00004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3" authorId="0" shapeId="0" xr:uid="{00000000-0006-0000-0600-000049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3" authorId="0" shapeId="0" xr:uid="{00000000-0006-0000-0600-00004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3" authorId="0" shapeId="0" xr:uid="{00000000-0006-0000-0600-00004B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3" authorId="0" shapeId="0" xr:uid="{00000000-0006-0000-0600-00004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3" authorId="0" shapeId="0" xr:uid="{00000000-0006-0000-0600-00004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3" authorId="0" shapeId="0" xr:uid="{00000000-0006-0000-0600-00004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3" authorId="0" shapeId="0" xr:uid="{00000000-0006-0000-0600-00004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3" authorId="0" shapeId="0" xr:uid="{00000000-0006-0000-0600-00005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3" authorId="0" shapeId="0" xr:uid="{00000000-0006-0000-0600-00005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3" authorId="0" shapeId="0" xr:uid="{00000000-0006-0000-0600-00005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3" authorId="0" shapeId="0" xr:uid="{00000000-0006-0000-0600-00005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3" authorId="0" shapeId="0" xr:uid="{00000000-0006-0000-0600-00005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3" authorId="0" shapeId="0" xr:uid="{00000000-0006-0000-0600-00005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3" authorId="0" shapeId="0" xr:uid="{00000000-0006-0000-0600-00005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3" authorId="0" shapeId="0" xr:uid="{00000000-0006-0000-0600-00005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3" authorId="0" shapeId="0" xr:uid="{00000000-0006-0000-0600-00005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3" authorId="0" shapeId="0" xr:uid="{00000000-0006-0000-0600-00005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3" authorId="0" shapeId="0" xr:uid="{00000000-0006-0000-0600-00005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3" authorId="0" shapeId="0" xr:uid="{00000000-0006-0000-0600-00005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3" authorId="0" shapeId="0" xr:uid="{00000000-0006-0000-0600-00005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3" authorId="0" shapeId="0" xr:uid="{00000000-0006-0000-0600-00005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3" authorId="0" shapeId="0" xr:uid="{00000000-0006-0000-0600-00005E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3" authorId="0" shapeId="0" xr:uid="{00000000-0006-0000-0600-00005F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3" authorId="0" shapeId="0" xr:uid="{00000000-0006-0000-0600-00006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3" authorId="0" shapeId="0" xr:uid="{00000000-0006-0000-0600-000061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3" authorId="0" shapeId="0" xr:uid="{00000000-0006-0000-0600-00006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3" authorId="0" shapeId="0" xr:uid="{00000000-0006-0000-0600-000063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3" authorId="0" shapeId="0" xr:uid="{00000000-0006-0000-0600-000064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3" authorId="0" shapeId="0" xr:uid="{00000000-0006-0000-0600-000065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3" authorId="0" shapeId="0" xr:uid="{00000000-0006-0000-0600-0000661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3" authorId="0" shapeId="0" xr:uid="{00000000-0006-0000-0600-000067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3" authorId="0" shapeId="0" xr:uid="{00000000-0006-0000-0600-000068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3" authorId="0" shapeId="0" xr:uid="{00000000-0006-0000-0600-000069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3" authorId="0" shapeId="0" xr:uid="{00000000-0006-0000-0600-00006A1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3" authorId="0" shapeId="0" xr:uid="{00000000-0006-0000-0600-00006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3" authorId="0" shapeId="0" xr:uid="{00000000-0006-0000-0600-00006C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3" authorId="0" shapeId="0" xr:uid="{00000000-0006-0000-0600-00006D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3" authorId="0" shapeId="0" xr:uid="{00000000-0006-0000-0600-00006E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3" authorId="0" shapeId="0" xr:uid="{00000000-0006-0000-0600-00006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3" authorId="0" shapeId="0" xr:uid="{00000000-0006-0000-0600-000070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3" authorId="0" shapeId="0" xr:uid="{00000000-0006-0000-0600-000071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3" authorId="0" shapeId="0" xr:uid="{00000000-0006-0000-0600-00007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3" authorId="0" shapeId="0" xr:uid="{00000000-0006-0000-0600-000073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3" authorId="0" shapeId="0" xr:uid="{00000000-0006-0000-0600-000074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3" authorId="0" shapeId="0" xr:uid="{00000000-0006-0000-0600-00007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3" authorId="0" shapeId="0" xr:uid="{00000000-0006-0000-0600-00007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3" authorId="0" shapeId="0" xr:uid="{00000000-0006-0000-0600-00007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3" authorId="0" shapeId="0" xr:uid="{00000000-0006-0000-0600-00007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3" authorId="0" shapeId="0" xr:uid="{00000000-0006-0000-0600-00007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3" authorId="0" shapeId="0" xr:uid="{00000000-0006-0000-0600-00007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3" authorId="0" shapeId="0" xr:uid="{00000000-0006-0000-0600-00007B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3" authorId="0" shapeId="0" xr:uid="{00000000-0006-0000-0600-00007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3" authorId="0" shapeId="0" xr:uid="{00000000-0006-0000-0600-00007D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3" authorId="0" shapeId="0" xr:uid="{00000000-0006-0000-0600-00007E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3" authorId="0" shapeId="0" xr:uid="{00000000-0006-0000-0600-00007F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3" authorId="0" shapeId="0" xr:uid="{00000000-0006-0000-0600-000080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3" authorId="0" shapeId="0" xr:uid="{00000000-0006-0000-0600-000081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3" authorId="0" shapeId="0" xr:uid="{00000000-0006-0000-0600-000082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3" authorId="0" shapeId="0" xr:uid="{00000000-0006-0000-0600-00008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3" authorId="0" shapeId="0" xr:uid="{00000000-0006-0000-0600-00008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3" authorId="0" shapeId="0" xr:uid="{00000000-0006-0000-0600-000085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3" authorId="0" shapeId="0" xr:uid="{00000000-0006-0000-0600-000086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3" authorId="0" shapeId="0" xr:uid="{00000000-0006-0000-0600-000087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3" authorId="0" shapeId="0" xr:uid="{00000000-0006-0000-0600-000088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3" authorId="0" shapeId="0" xr:uid="{00000000-0006-0000-0600-000089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3" authorId="0" shapeId="0" xr:uid="{00000000-0006-0000-0600-00008A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3" authorId="0" shapeId="0" xr:uid="{00000000-0006-0000-0600-00008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3" authorId="0" shapeId="0" xr:uid="{00000000-0006-0000-0600-00008C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3" authorId="0" shapeId="0" xr:uid="{00000000-0006-0000-0600-00008D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3" authorId="0" shapeId="0" xr:uid="{00000000-0006-0000-0600-00008E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3" authorId="0" shapeId="0" xr:uid="{00000000-0006-0000-0600-00008F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3" authorId="0" shapeId="0" xr:uid="{00000000-0006-0000-0600-000090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3" authorId="0" shapeId="0" xr:uid="{00000000-0006-0000-0600-000091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3" authorId="0" shapeId="0" xr:uid="{00000000-0006-0000-0600-000092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3" authorId="0" shapeId="0" xr:uid="{00000000-0006-0000-0600-000093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3" authorId="0" shapeId="0" xr:uid="{00000000-0006-0000-0600-000094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3" authorId="0" shapeId="0" xr:uid="{00000000-0006-0000-0600-000095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3" authorId="0" shapeId="0" xr:uid="{00000000-0006-0000-0600-000096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3" authorId="0" shapeId="0" xr:uid="{00000000-0006-0000-0600-000097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3" authorId="0" shapeId="0" xr:uid="{00000000-0006-0000-0600-000098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3" authorId="0" shapeId="0" xr:uid="{00000000-0006-0000-0600-000099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3" authorId="0" shapeId="0" xr:uid="{00000000-0006-0000-0600-00009A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3" authorId="0" shapeId="0" xr:uid="{00000000-0006-0000-0600-00009B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3" authorId="0" shapeId="0" xr:uid="{00000000-0006-0000-0600-00009C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3" authorId="0" shapeId="0" xr:uid="{00000000-0006-0000-0600-00009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3" authorId="0" shapeId="0" xr:uid="{00000000-0006-0000-0600-00009E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3" authorId="0" shapeId="0" xr:uid="{00000000-0006-0000-0600-00009F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3" authorId="0" shapeId="0" xr:uid="{00000000-0006-0000-0600-0000A0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3" authorId="0" shapeId="0" xr:uid="{00000000-0006-0000-0600-0000A1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3" authorId="0" shapeId="0" xr:uid="{00000000-0006-0000-0600-0000A2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3" authorId="0" shapeId="0" xr:uid="{00000000-0006-0000-0600-0000A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3" authorId="0" shapeId="0" xr:uid="{00000000-0006-0000-0600-0000A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3" authorId="0" shapeId="0" xr:uid="{00000000-0006-0000-0600-0000A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3" authorId="0" shapeId="0" xr:uid="{00000000-0006-0000-0600-0000A6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3" authorId="0" shapeId="0" xr:uid="{00000000-0006-0000-0600-0000A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3" authorId="0" shapeId="0" xr:uid="{00000000-0006-0000-0600-0000A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3" authorId="0" shapeId="0" xr:uid="{00000000-0006-0000-0600-0000A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3" authorId="0" shapeId="0" xr:uid="{00000000-0006-0000-0600-0000A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3" authorId="0" shapeId="0" xr:uid="{00000000-0006-0000-0600-0000A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3" authorId="0" shapeId="0" xr:uid="{00000000-0006-0000-0600-0000AC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3" authorId="0" shapeId="0" xr:uid="{00000000-0006-0000-0600-0000A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3" authorId="0" shapeId="0" xr:uid="{00000000-0006-0000-0600-0000AE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3" authorId="0" shapeId="0" xr:uid="{00000000-0006-0000-0600-0000AF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3" authorId="0" shapeId="0" xr:uid="{00000000-0006-0000-0600-0000B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3" authorId="0" shapeId="0" xr:uid="{00000000-0006-0000-0600-0000B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3" authorId="0" shapeId="0" xr:uid="{00000000-0006-0000-0600-0000B2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3" authorId="0" shapeId="0" xr:uid="{00000000-0006-0000-0600-0000B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3" authorId="0" shapeId="0" xr:uid="{00000000-0006-0000-0600-0000B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4" authorId="0" shapeId="0" xr:uid="{00000000-0006-0000-0600-0000B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4" authorId="0" shapeId="0" xr:uid="{00000000-0006-0000-0600-0000B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4" authorId="0" shapeId="0" xr:uid="{00000000-0006-0000-0600-0000B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4" authorId="0" shapeId="0" xr:uid="{00000000-0006-0000-0600-0000B81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4" authorId="0" shapeId="0" xr:uid="{00000000-0006-0000-0600-0000B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4" authorId="0" shapeId="0" xr:uid="{00000000-0006-0000-0600-0000B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4" authorId="0" shapeId="0" xr:uid="{00000000-0006-0000-0600-0000BB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4" authorId="0" shapeId="0" xr:uid="{00000000-0006-0000-0600-0000B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4" authorId="0" shapeId="0" xr:uid="{00000000-0006-0000-0600-0000BD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4" authorId="0" shapeId="0" xr:uid="{00000000-0006-0000-0600-0000B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4" authorId="0" shapeId="0" xr:uid="{00000000-0006-0000-0600-0000B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4" authorId="0" shapeId="0" xr:uid="{00000000-0006-0000-0600-0000C0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4" authorId="0" shapeId="0" xr:uid="{00000000-0006-0000-0600-0000C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4" authorId="0" shapeId="0" xr:uid="{00000000-0006-0000-0600-0000C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4" authorId="0" shapeId="0" xr:uid="{00000000-0006-0000-0600-0000C3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4" authorId="0" shapeId="0" xr:uid="{00000000-0006-0000-0600-0000C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4" authorId="0" shapeId="0" xr:uid="{00000000-0006-0000-0600-0000C5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4" authorId="0" shapeId="0" xr:uid="{00000000-0006-0000-0600-0000C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4" authorId="0" shapeId="0" xr:uid="{00000000-0006-0000-0600-0000C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4" authorId="0" shapeId="0" xr:uid="{00000000-0006-0000-0600-0000C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4" authorId="0" shapeId="0" xr:uid="{00000000-0006-0000-0600-0000C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4" authorId="0" shapeId="0" xr:uid="{00000000-0006-0000-0600-0000C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4" authorId="0" shapeId="0" xr:uid="{00000000-0006-0000-0600-0000C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4" authorId="0" shapeId="0" xr:uid="{00000000-0006-0000-0600-0000C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4" authorId="0" shapeId="0" xr:uid="{00000000-0006-0000-0600-0000C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4" authorId="0" shapeId="0" xr:uid="{00000000-0006-0000-0600-0000C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4" authorId="0" shapeId="0" xr:uid="{00000000-0006-0000-0600-0000CF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4" authorId="0" shapeId="0" xr:uid="{00000000-0006-0000-0600-0000D0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4" authorId="0" shapeId="0" xr:uid="{00000000-0006-0000-0600-0000D1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4" authorId="0" shapeId="0" xr:uid="{00000000-0006-0000-0600-0000D2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4" authorId="0" shapeId="0" xr:uid="{00000000-0006-0000-0600-0000D3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4" authorId="0" shapeId="0" xr:uid="{00000000-0006-0000-0600-0000D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4" authorId="0" shapeId="0" xr:uid="{00000000-0006-0000-0600-0000D5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4" authorId="0" shapeId="0" xr:uid="{00000000-0006-0000-0600-0000D6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4" authorId="0" shapeId="0" xr:uid="{00000000-0006-0000-0600-0000D71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4" authorId="0" shapeId="0" xr:uid="{00000000-0006-0000-0600-0000D81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4" authorId="0" shapeId="0" xr:uid="{00000000-0006-0000-0600-0000D9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4" authorId="0" shapeId="0" xr:uid="{00000000-0006-0000-0600-0000DA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4" authorId="0" shapeId="0" xr:uid="{00000000-0006-0000-0600-0000DB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4" authorId="0" shapeId="0" xr:uid="{00000000-0006-0000-0600-0000DC12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填写规则：面料名称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含量百分比</t>
        </r>
      </text>
    </comment>
    <comment ref="AR44" authorId="0" shapeId="0" xr:uid="{00000000-0006-0000-0600-0000D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4" authorId="0" shapeId="0" xr:uid="{00000000-0006-0000-0600-0000DE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4" authorId="0" shapeId="0" xr:uid="{00000000-0006-0000-0600-0000DF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4" authorId="0" shapeId="0" xr:uid="{00000000-0006-0000-0600-0000E0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4" authorId="0" shapeId="0" xr:uid="{00000000-0006-0000-0600-0000E1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4" authorId="0" shapeId="0" xr:uid="{00000000-0006-0000-0600-0000E2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4" authorId="0" shapeId="0" xr:uid="{00000000-0006-0000-0600-0000E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4" authorId="0" shapeId="0" xr:uid="{00000000-0006-0000-0600-0000E4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4" authorId="0" shapeId="0" xr:uid="{00000000-0006-0000-0600-0000E5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4" authorId="0" shapeId="0" xr:uid="{00000000-0006-0000-0600-0000E61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4" authorId="0" shapeId="0" xr:uid="{00000000-0006-0000-0600-0000E7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4" authorId="0" shapeId="0" xr:uid="{00000000-0006-0000-0600-0000E8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4" authorId="0" shapeId="0" xr:uid="{00000000-0006-0000-0600-0000E9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4" authorId="0" shapeId="0" xr:uid="{00000000-0006-0000-0600-0000EA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4" authorId="0" shapeId="0" xr:uid="{00000000-0006-0000-0600-0000EB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4" authorId="0" shapeId="0" xr:uid="{00000000-0006-0000-0600-0000EC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4" authorId="0" shapeId="0" xr:uid="{00000000-0006-0000-0600-0000ED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4" authorId="0" shapeId="0" xr:uid="{00000000-0006-0000-0600-0000EE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4" authorId="0" shapeId="0" xr:uid="{00000000-0006-0000-0600-0000EF1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4" authorId="0" shapeId="0" xr:uid="{00000000-0006-0000-0600-0000F0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4" authorId="0" shapeId="0" xr:uid="{00000000-0006-0000-0600-0000F1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4" authorId="0" shapeId="0" xr:uid="{00000000-0006-0000-0600-0000F2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4" authorId="0" shapeId="0" xr:uid="{00000000-0006-0000-0600-0000F3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4" authorId="0" shapeId="0" xr:uid="{00000000-0006-0000-0600-0000F4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4" authorId="0" shapeId="0" xr:uid="{00000000-0006-0000-0600-0000F51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4" authorId="0" shapeId="0" xr:uid="{00000000-0006-0000-0600-0000F6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4" authorId="0" shapeId="0" xr:uid="{00000000-0006-0000-0600-0000F7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4" authorId="0" shapeId="0" xr:uid="{00000000-0006-0000-0600-0000F8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4" authorId="0" shapeId="0" xr:uid="{00000000-0006-0000-0600-0000F9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4" authorId="0" shapeId="0" xr:uid="{00000000-0006-0000-0600-0000FA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4" authorId="0" shapeId="0" xr:uid="{00000000-0006-0000-0600-0000FB1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4" authorId="0" shapeId="0" xr:uid="{00000000-0006-0000-0600-0000FC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4" authorId="0" shapeId="0" xr:uid="{00000000-0006-0000-0600-0000FD1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4" authorId="0" shapeId="0" xr:uid="{00000000-0006-0000-0600-0000FE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4" authorId="0" shapeId="0" xr:uid="{00000000-0006-0000-0600-0000FF1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4" authorId="0" shapeId="0" xr:uid="{00000000-0006-0000-0600-000000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4" authorId="0" shapeId="0" xr:uid="{00000000-0006-0000-0600-000001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4" authorId="0" shapeId="0" xr:uid="{00000000-0006-0000-0600-00000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4" authorId="0" shapeId="0" xr:uid="{00000000-0006-0000-0600-00000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4" authorId="0" shapeId="0" xr:uid="{00000000-0006-0000-0600-00000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4" authorId="0" shapeId="0" xr:uid="{00000000-0006-0000-0600-000005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4" authorId="0" shapeId="0" xr:uid="{00000000-0006-0000-0600-000006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4" authorId="0" shapeId="0" xr:uid="{00000000-0006-0000-0600-000007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4" authorId="0" shapeId="0" xr:uid="{00000000-0006-0000-0600-000008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4" authorId="0" shapeId="0" xr:uid="{00000000-0006-0000-0600-00000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4" authorId="0" shapeId="0" xr:uid="{00000000-0006-0000-0600-00000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4" authorId="0" shapeId="0" xr:uid="{00000000-0006-0000-0600-00000B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4" authorId="0" shapeId="0" xr:uid="{00000000-0006-0000-0600-00000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4" authorId="0" shapeId="0" xr:uid="{00000000-0006-0000-0600-00000D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4" authorId="0" shapeId="0" xr:uid="{00000000-0006-0000-0600-00000E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4" authorId="0" shapeId="0" xr:uid="{00000000-0006-0000-0600-00000F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4" authorId="0" shapeId="0" xr:uid="{00000000-0006-0000-0600-000010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4" authorId="0" shapeId="0" xr:uid="{00000000-0006-0000-0600-000011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4" authorId="0" shapeId="0" xr:uid="{00000000-0006-0000-0600-000012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4" authorId="0" shapeId="0" xr:uid="{00000000-0006-0000-0600-00001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4" authorId="0" shapeId="0" xr:uid="{00000000-0006-0000-0600-00001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4" authorId="0" shapeId="0" xr:uid="{00000000-0006-0000-0600-00001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4" authorId="0" shapeId="0" xr:uid="{00000000-0006-0000-0600-00001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4" authorId="0" shapeId="0" xr:uid="{00000000-0006-0000-0600-00001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4" authorId="0" shapeId="0" xr:uid="{00000000-0006-0000-0600-000018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4" authorId="0" shapeId="0" xr:uid="{00000000-0006-0000-0600-000019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4" authorId="0" shapeId="0" xr:uid="{00000000-0006-0000-0600-00001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4" authorId="0" shapeId="0" xr:uid="{00000000-0006-0000-0600-00001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4" authorId="0" shapeId="0" xr:uid="{00000000-0006-0000-0600-00001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4" authorId="0" shapeId="0" xr:uid="{00000000-0006-0000-0600-00001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4" authorId="0" shapeId="0" xr:uid="{00000000-0006-0000-0600-00001E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4" authorId="0" shapeId="0" xr:uid="{00000000-0006-0000-0600-00001F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4" authorId="0" shapeId="0" xr:uid="{00000000-0006-0000-0600-000020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4" authorId="0" shapeId="0" xr:uid="{00000000-0006-0000-0600-000021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4" authorId="0" shapeId="0" xr:uid="{00000000-0006-0000-0600-00002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4" authorId="0" shapeId="0" xr:uid="{00000000-0006-0000-0600-00002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4" authorId="0" shapeId="0" xr:uid="{00000000-0006-0000-0600-00002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4" authorId="0" shapeId="0" xr:uid="{00000000-0006-0000-0600-00002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4" authorId="0" shapeId="0" xr:uid="{00000000-0006-0000-0600-00002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5" authorId="0" shapeId="0" xr:uid="{00000000-0006-0000-0600-00002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5" authorId="0" shapeId="0" xr:uid="{00000000-0006-0000-0600-00002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5" authorId="0" shapeId="0" xr:uid="{00000000-0006-0000-0600-00002913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
</t>
        </r>
      </text>
    </comment>
    <comment ref="E45" authorId="0" shapeId="0" xr:uid="{00000000-0006-0000-0600-00002A1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5" authorId="0" shapeId="0" xr:uid="{00000000-0006-0000-0600-00002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5" authorId="0" shapeId="0" xr:uid="{00000000-0006-0000-0600-00002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5" authorId="0" shapeId="0" xr:uid="{00000000-0006-0000-0600-00002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5" authorId="0" shapeId="0" xr:uid="{00000000-0006-0000-0600-00002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5" authorId="0" shapeId="0" xr:uid="{00000000-0006-0000-0600-00002F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5" authorId="0" shapeId="0" xr:uid="{00000000-0006-0000-0600-00003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5" authorId="0" shapeId="0" xr:uid="{00000000-0006-0000-0600-00003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5" authorId="0" shapeId="0" xr:uid="{00000000-0006-0000-0600-00003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5" authorId="0" shapeId="0" xr:uid="{00000000-0006-0000-0600-00003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5" authorId="0" shapeId="0" xr:uid="{00000000-0006-0000-0600-00003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5" authorId="0" shapeId="0" xr:uid="{00000000-0006-0000-0600-00003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5" authorId="0" shapeId="0" xr:uid="{00000000-0006-0000-0600-00003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5" authorId="0" shapeId="0" xr:uid="{00000000-0006-0000-0600-00003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5" authorId="0" shapeId="0" xr:uid="{00000000-0006-0000-0600-00003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5" authorId="0" shapeId="0" xr:uid="{00000000-0006-0000-0600-00003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5" authorId="0" shapeId="0" xr:uid="{00000000-0006-0000-0600-00003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5" authorId="0" shapeId="0" xr:uid="{00000000-0006-0000-0600-00003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5" authorId="0" shapeId="0" xr:uid="{00000000-0006-0000-0600-00003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5" authorId="0" shapeId="0" xr:uid="{00000000-0006-0000-0600-00003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5" authorId="0" shapeId="0" xr:uid="{00000000-0006-0000-0600-00003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5" authorId="0" shapeId="0" xr:uid="{00000000-0006-0000-0600-00003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5" authorId="0" shapeId="0" xr:uid="{00000000-0006-0000-0600-00004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5" authorId="0" shapeId="0" xr:uid="{00000000-0006-0000-0600-00004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5" authorId="0" shapeId="0" xr:uid="{00000000-0006-0000-0600-00004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5" authorId="0" shapeId="0" xr:uid="{00000000-0006-0000-0600-000043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5" authorId="0" shapeId="0" xr:uid="{00000000-0006-0000-0600-00004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5" authorId="0" shapeId="0" xr:uid="{00000000-0006-0000-0600-000045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5" authorId="0" shapeId="0" xr:uid="{00000000-0006-0000-0600-00004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5" authorId="0" shapeId="0" xr:uid="{00000000-0006-0000-0600-000047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5" authorId="0" shapeId="0" xr:uid="{00000000-0006-0000-0600-000048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5" authorId="0" shapeId="0" xr:uid="{00000000-0006-0000-0600-000049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5" authorId="0" shapeId="0" xr:uid="{00000000-0006-0000-0600-00004A1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5" authorId="0" shapeId="0" xr:uid="{00000000-0006-0000-0600-00004B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5" authorId="0" shapeId="0" xr:uid="{00000000-0006-0000-0600-00004C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5" authorId="0" shapeId="0" xr:uid="{00000000-0006-0000-0600-00004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5" authorId="0" shapeId="0" xr:uid="{00000000-0006-0000-0600-00004E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5" authorId="0" shapeId="0" xr:uid="{00000000-0006-0000-0600-00004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5" authorId="0" shapeId="0" xr:uid="{00000000-0006-0000-0600-000050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5" authorId="0" shapeId="0" xr:uid="{00000000-0006-0000-0600-000051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5" authorId="0" shapeId="0" xr:uid="{00000000-0006-0000-0600-00005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5" authorId="0" shapeId="0" xr:uid="{00000000-0006-0000-0600-00005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5" authorId="0" shapeId="0" xr:uid="{00000000-0006-0000-0600-000054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5" authorId="0" shapeId="0" xr:uid="{00000000-0006-0000-0600-00005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5" authorId="0" shapeId="0" xr:uid="{00000000-0006-0000-0600-00005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5" authorId="0" shapeId="0" xr:uid="{00000000-0006-0000-0600-000057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5" authorId="0" shapeId="0" xr:uid="{00000000-0006-0000-0600-000058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5" authorId="0" shapeId="0" xr:uid="{00000000-0006-0000-0600-00005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5" authorId="0" shapeId="0" xr:uid="{00000000-0006-0000-0600-00005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5" authorId="0" shapeId="0" xr:uid="{00000000-0006-0000-0600-00005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5" authorId="0" shapeId="0" xr:uid="{00000000-0006-0000-0600-00005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5" authorId="0" shapeId="0" xr:uid="{00000000-0006-0000-0600-00005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5" authorId="0" shapeId="0" xr:uid="{00000000-0006-0000-0600-00005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5" authorId="0" shapeId="0" xr:uid="{00000000-0006-0000-0600-00005F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5" authorId="0" shapeId="0" xr:uid="{00000000-0006-0000-0600-00006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5" authorId="0" shapeId="0" xr:uid="{00000000-0006-0000-0600-000061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5" authorId="0" shapeId="0" xr:uid="{00000000-0006-0000-0600-00006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5" authorId="0" shapeId="0" xr:uid="{00000000-0006-0000-0600-000063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5" authorId="0" shapeId="0" xr:uid="{00000000-0006-0000-0600-00006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5" authorId="0" shapeId="0" xr:uid="{00000000-0006-0000-0600-00006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5" authorId="0" shapeId="0" xr:uid="{00000000-0006-0000-0600-00006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5" authorId="0" shapeId="0" xr:uid="{00000000-0006-0000-0600-00006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5" authorId="0" shapeId="0" xr:uid="{00000000-0006-0000-0600-00006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5" authorId="0" shapeId="0" xr:uid="{00000000-0006-0000-0600-00006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5" authorId="0" shapeId="0" xr:uid="{00000000-0006-0000-0600-00006A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5" authorId="0" shapeId="0" xr:uid="{00000000-0006-0000-0600-00006B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5" authorId="0" shapeId="0" xr:uid="{00000000-0006-0000-0600-00006C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5" authorId="0" shapeId="0" xr:uid="{00000000-0006-0000-0600-00006D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5" authorId="0" shapeId="0" xr:uid="{00000000-0006-0000-0600-00006E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5" authorId="0" shapeId="0" xr:uid="{00000000-0006-0000-0600-00006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5" authorId="0" shapeId="0" xr:uid="{00000000-0006-0000-0600-000070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5" authorId="0" shapeId="0" xr:uid="{00000000-0006-0000-0600-000071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5" authorId="0" shapeId="0" xr:uid="{00000000-0006-0000-0600-000072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5" authorId="0" shapeId="0" xr:uid="{00000000-0006-0000-0600-00007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5" authorId="0" shapeId="0" xr:uid="{00000000-0006-0000-0600-000074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5" authorId="0" shapeId="0" xr:uid="{00000000-0006-0000-0600-00007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5" authorId="0" shapeId="0" xr:uid="{00000000-0006-0000-0600-000076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5" authorId="0" shapeId="0" xr:uid="{00000000-0006-0000-0600-000077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5" authorId="0" shapeId="0" xr:uid="{00000000-0006-0000-0600-000078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5" authorId="0" shapeId="0" xr:uid="{00000000-0006-0000-0600-000079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5" authorId="0" shapeId="0" xr:uid="{00000000-0006-0000-0600-00007A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5" authorId="0" shapeId="0" xr:uid="{00000000-0006-0000-0600-00007B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5" authorId="0" shapeId="0" xr:uid="{00000000-0006-0000-0600-00007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5" authorId="0" shapeId="0" xr:uid="{00000000-0006-0000-0600-00007D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5" authorId="0" shapeId="0" xr:uid="{00000000-0006-0000-0600-00007E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5" authorId="0" shapeId="0" xr:uid="{00000000-0006-0000-0600-00007F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5" authorId="0" shapeId="0" xr:uid="{00000000-0006-0000-0600-000080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5" authorId="0" shapeId="0" xr:uid="{00000000-0006-0000-0600-000081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5" authorId="0" shapeId="0" xr:uid="{00000000-0006-0000-0600-000082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5" authorId="0" shapeId="0" xr:uid="{00000000-0006-0000-0600-00008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5" authorId="0" shapeId="0" xr:uid="{00000000-0006-0000-0600-00008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5" authorId="0" shapeId="0" xr:uid="{00000000-0006-0000-0600-00008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5" authorId="0" shapeId="0" xr:uid="{00000000-0006-0000-0600-00008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5" authorId="0" shapeId="0" xr:uid="{00000000-0006-0000-0600-00008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5" authorId="0" shapeId="0" xr:uid="{00000000-0006-0000-0600-00008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5" authorId="0" shapeId="0" xr:uid="{00000000-0006-0000-0600-00008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5" authorId="0" shapeId="0" xr:uid="{00000000-0006-0000-0600-00008A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5" authorId="0" shapeId="0" xr:uid="{00000000-0006-0000-0600-00008B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5" authorId="0" shapeId="0" xr:uid="{00000000-0006-0000-0600-00008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5" authorId="0" shapeId="0" xr:uid="{00000000-0006-0000-0600-00008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5" authorId="0" shapeId="0" xr:uid="{00000000-0006-0000-0600-00008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5" authorId="0" shapeId="0" xr:uid="{00000000-0006-0000-0600-00008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5" authorId="0" shapeId="0" xr:uid="{00000000-0006-0000-0600-000090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5" authorId="0" shapeId="0" xr:uid="{00000000-0006-0000-0600-000091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5" authorId="0" shapeId="0" xr:uid="{00000000-0006-0000-0600-00009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5" authorId="0" shapeId="0" xr:uid="{00000000-0006-0000-0600-00009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5" authorId="0" shapeId="0" xr:uid="{00000000-0006-0000-0600-00009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5" authorId="0" shapeId="0" xr:uid="{00000000-0006-0000-0600-00009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5" authorId="0" shapeId="0" xr:uid="{00000000-0006-0000-0600-00009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5" authorId="0" shapeId="0" xr:uid="{00000000-0006-0000-0600-00009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5" authorId="0" shapeId="0" xr:uid="{00000000-0006-0000-0600-00009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6" authorId="0" shapeId="0" xr:uid="{00000000-0006-0000-0600-00009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6" authorId="0" shapeId="0" xr:uid="{00000000-0006-0000-0600-00009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6" authorId="0" shapeId="0" xr:uid="{00000000-0006-0000-0600-00009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6" authorId="0" shapeId="0" xr:uid="{00000000-0006-0000-0600-00009C1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6" authorId="0" shapeId="0" xr:uid="{00000000-0006-0000-0600-00009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6" authorId="0" shapeId="0" xr:uid="{00000000-0006-0000-0600-00009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6" authorId="0" shapeId="0" xr:uid="{00000000-0006-0000-0600-00009F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6" authorId="0" shapeId="0" xr:uid="{00000000-0006-0000-0600-0000A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6" authorId="0" shapeId="0" xr:uid="{00000000-0006-0000-0600-0000A1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6" authorId="0" shapeId="0" xr:uid="{00000000-0006-0000-0600-0000A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6" authorId="0" shapeId="0" xr:uid="{00000000-0006-0000-0600-0000A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6" authorId="0" shapeId="0" xr:uid="{00000000-0006-0000-0600-0000A4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6" authorId="0" shapeId="0" xr:uid="{00000000-0006-0000-0600-0000A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6" authorId="0" shapeId="0" xr:uid="{00000000-0006-0000-0600-0000A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6" authorId="0" shapeId="0" xr:uid="{00000000-0006-0000-0600-0000A7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6" authorId="0" shapeId="0" xr:uid="{00000000-0006-0000-0600-0000A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6" authorId="0" shapeId="0" xr:uid="{00000000-0006-0000-0600-0000A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6" authorId="0" shapeId="0" xr:uid="{00000000-0006-0000-0600-0000A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6" authorId="0" shapeId="0" xr:uid="{00000000-0006-0000-0600-0000A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6" authorId="0" shapeId="0" xr:uid="{00000000-0006-0000-0600-0000A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6" authorId="0" shapeId="0" xr:uid="{00000000-0006-0000-0600-0000A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6" authorId="0" shapeId="0" xr:uid="{00000000-0006-0000-0600-0000A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6" authorId="0" shapeId="0" xr:uid="{00000000-0006-0000-0600-0000A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6" authorId="0" shapeId="0" xr:uid="{00000000-0006-0000-0600-0000B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6" authorId="0" shapeId="0" xr:uid="{00000000-0006-0000-0600-0000B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6" authorId="0" shapeId="0" xr:uid="{00000000-0006-0000-0600-0000B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6" authorId="0" shapeId="0" xr:uid="{00000000-0006-0000-0600-0000B3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6" authorId="0" shapeId="0" xr:uid="{00000000-0006-0000-0600-0000B4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6" authorId="0" shapeId="0" xr:uid="{00000000-0006-0000-0600-0000B5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6" authorId="0" shapeId="0" xr:uid="{00000000-0006-0000-0600-0000B6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6" authorId="0" shapeId="0" xr:uid="{00000000-0006-0000-0600-0000B7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6" authorId="0" shapeId="0" xr:uid="{00000000-0006-0000-0600-0000B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6" authorId="0" shapeId="0" xr:uid="{00000000-0006-0000-0600-0000B9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6" authorId="0" shapeId="0" xr:uid="{00000000-0006-0000-0600-0000BA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6" authorId="0" shapeId="0" xr:uid="{00000000-0006-0000-0600-0000BB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6" authorId="0" shapeId="0" xr:uid="{00000000-0006-0000-0600-0000BC1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6" authorId="0" shapeId="0" xr:uid="{00000000-0006-0000-0600-0000BD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6" authorId="0" shapeId="0" xr:uid="{00000000-0006-0000-0600-0000BE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6" authorId="0" shapeId="0" xr:uid="{00000000-0006-0000-0600-0000BF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6" authorId="0" shapeId="0" xr:uid="{00000000-0006-0000-0600-0000C01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6" authorId="0" shapeId="0" xr:uid="{00000000-0006-0000-0600-0000C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6" authorId="0" shapeId="0" xr:uid="{00000000-0006-0000-0600-0000C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6" authorId="0" shapeId="0" xr:uid="{00000000-0006-0000-0600-0000C3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6" authorId="0" shapeId="0" xr:uid="{00000000-0006-0000-0600-0000C4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6" authorId="0" shapeId="0" xr:uid="{00000000-0006-0000-0600-0000C5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6" authorId="0" shapeId="0" xr:uid="{00000000-0006-0000-0600-0000C6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6" authorId="0" shapeId="0" xr:uid="{00000000-0006-0000-0600-0000C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6" authorId="0" shapeId="0" xr:uid="{00000000-0006-0000-0600-0000C8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6" authorId="0" shapeId="0" xr:uid="{00000000-0006-0000-0600-0000C9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6" authorId="0" shapeId="0" xr:uid="{00000000-0006-0000-0600-0000CA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6" authorId="0" shapeId="0" xr:uid="{00000000-0006-0000-0600-0000C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6" authorId="0" shapeId="0" xr:uid="{00000000-0006-0000-0600-0000CC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6" authorId="0" shapeId="0" xr:uid="{00000000-0006-0000-0600-0000CD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6" authorId="0" shapeId="0" xr:uid="{00000000-0006-0000-0600-0000C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6" authorId="0" shapeId="0" xr:uid="{00000000-0006-0000-0600-0000C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6" authorId="0" shapeId="0" xr:uid="{00000000-0006-0000-0600-0000D0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6" authorId="0" shapeId="0" xr:uid="{00000000-0006-0000-0600-0000D1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6" authorId="0" shapeId="0" xr:uid="{00000000-0006-0000-0600-0000D2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6" authorId="0" shapeId="0" xr:uid="{00000000-0006-0000-0600-0000D3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6" authorId="0" shapeId="0" xr:uid="{00000000-0006-0000-0600-0000D4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6" authorId="0" shapeId="0" xr:uid="{00000000-0006-0000-0600-0000D5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6" authorId="0" shapeId="0" xr:uid="{00000000-0006-0000-0600-0000D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6" authorId="0" shapeId="0" xr:uid="{00000000-0006-0000-0600-0000D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6" authorId="0" shapeId="0" xr:uid="{00000000-0006-0000-0600-0000D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6" authorId="0" shapeId="0" xr:uid="{00000000-0006-0000-0600-0000D9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6" authorId="0" shapeId="0" xr:uid="{00000000-0006-0000-0600-0000D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6" authorId="0" shapeId="0" xr:uid="{00000000-0006-0000-0600-0000DB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6" authorId="0" shapeId="0" xr:uid="{00000000-0006-0000-0600-0000DC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6" authorId="0" shapeId="0" xr:uid="{00000000-0006-0000-0600-0000DD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6" authorId="0" shapeId="0" xr:uid="{00000000-0006-0000-0600-0000DE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6" authorId="0" shapeId="0" xr:uid="{00000000-0006-0000-0600-0000DF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6" authorId="0" shapeId="0" xr:uid="{00000000-0006-0000-0600-0000E0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6" authorId="0" shapeId="0" xr:uid="{00000000-0006-0000-0600-0000E1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6" authorId="0" shapeId="0" xr:uid="{00000000-0006-0000-0600-0000E2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6" authorId="0" shapeId="0" xr:uid="{00000000-0006-0000-0600-0000E3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6" authorId="0" shapeId="0" xr:uid="{00000000-0006-0000-0600-0000E4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6" authorId="0" shapeId="0" xr:uid="{00000000-0006-0000-0600-0000E5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6" authorId="0" shapeId="0" xr:uid="{00000000-0006-0000-0600-0000E6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6" authorId="0" shapeId="0" xr:uid="{00000000-0006-0000-0600-0000E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6" authorId="0" shapeId="0" xr:uid="{00000000-0006-0000-0600-0000E8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6" authorId="0" shapeId="0" xr:uid="{00000000-0006-0000-0600-0000E9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6" authorId="0" shapeId="0" xr:uid="{00000000-0006-0000-0600-0000EA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6" authorId="0" shapeId="0" xr:uid="{00000000-0006-0000-0600-0000EB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6" authorId="0" shapeId="0" xr:uid="{00000000-0006-0000-0600-0000EC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6" authorId="0" shapeId="0" xr:uid="{00000000-0006-0000-0600-0000ED1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6" authorId="0" shapeId="0" xr:uid="{00000000-0006-0000-0600-0000EE1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6" authorId="0" shapeId="0" xr:uid="{00000000-0006-0000-0600-0000EF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6" authorId="0" shapeId="0" xr:uid="{00000000-0006-0000-0600-0000F0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6" authorId="0" shapeId="0" xr:uid="{00000000-0006-0000-0600-0000F1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6" authorId="0" shapeId="0" xr:uid="{00000000-0006-0000-0600-0000F21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6" authorId="0" shapeId="0" xr:uid="{00000000-0006-0000-0600-0000F3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6" authorId="0" shapeId="0" xr:uid="{00000000-0006-0000-0600-0000F4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6" authorId="0" shapeId="0" xr:uid="{00000000-0006-0000-0600-0000F5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6" authorId="0" shapeId="0" xr:uid="{00000000-0006-0000-0600-0000F6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6" authorId="0" shapeId="0" xr:uid="{00000000-0006-0000-0600-0000F7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6" authorId="0" shapeId="0" xr:uid="{00000000-0006-0000-0600-0000F81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6" authorId="0" shapeId="0" xr:uid="{00000000-0006-0000-0600-0000F9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6" authorId="0" shapeId="0" xr:uid="{00000000-0006-0000-0600-0000FA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6" authorId="0" shapeId="0" xr:uid="{00000000-0006-0000-0600-0000FB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6" authorId="0" shapeId="0" xr:uid="{00000000-0006-0000-0600-0000FC1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6" authorId="0" shapeId="0" xr:uid="{00000000-0006-0000-0600-0000FD1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6" authorId="0" shapeId="0" xr:uid="{00000000-0006-0000-0600-0000FE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6" authorId="0" shapeId="0" xr:uid="{00000000-0006-0000-0600-0000FF1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6" authorId="0" shapeId="0" xr:uid="{00000000-0006-0000-0600-00000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6" authorId="0" shapeId="0" xr:uid="{00000000-0006-0000-0600-00000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6" authorId="0" shapeId="0" xr:uid="{00000000-0006-0000-0600-000002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6" authorId="0" shapeId="0" xr:uid="{00000000-0006-0000-0600-00000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6" authorId="0" shapeId="0" xr:uid="{00000000-0006-0000-0600-000004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6" authorId="0" shapeId="0" xr:uid="{00000000-0006-0000-0600-000005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6" authorId="0" shapeId="0" xr:uid="{00000000-0006-0000-0600-00000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6" authorId="0" shapeId="0" xr:uid="{00000000-0006-0000-0600-00000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6" authorId="0" shapeId="0" xr:uid="{00000000-0006-0000-0600-00000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6" authorId="0" shapeId="0" xr:uid="{00000000-0006-0000-0600-00000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6" authorId="0" shapeId="0" xr:uid="{00000000-0006-0000-0600-00000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7" authorId="0" shapeId="0" xr:uid="{00000000-0006-0000-0600-00000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7" authorId="0" shapeId="0" xr:uid="{00000000-0006-0000-0600-00000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7" authorId="0" shapeId="0" xr:uid="{00000000-0006-0000-0600-00000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7" authorId="0" shapeId="0" xr:uid="{00000000-0006-0000-0600-00000E1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7" authorId="0" shapeId="0" xr:uid="{00000000-0006-0000-0600-00000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7" authorId="0" shapeId="0" xr:uid="{00000000-0006-0000-0600-00001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7" authorId="0" shapeId="0" xr:uid="{00000000-0006-0000-0600-000011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7" authorId="0" shapeId="0" xr:uid="{00000000-0006-0000-0600-00001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7" authorId="0" shapeId="0" xr:uid="{00000000-0006-0000-0600-000013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7" authorId="0" shapeId="0" xr:uid="{00000000-0006-0000-0600-00001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7" authorId="0" shapeId="0" xr:uid="{00000000-0006-0000-0600-00001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7" authorId="0" shapeId="0" xr:uid="{00000000-0006-0000-0600-00001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7" authorId="0" shapeId="0" xr:uid="{00000000-0006-0000-0600-00001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7" authorId="0" shapeId="0" xr:uid="{00000000-0006-0000-0600-00001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7" authorId="0" shapeId="0" xr:uid="{00000000-0006-0000-0600-00001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7" authorId="0" shapeId="0" xr:uid="{00000000-0006-0000-0600-00001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7" authorId="0" shapeId="0" xr:uid="{00000000-0006-0000-0600-00001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7" authorId="0" shapeId="0" xr:uid="{00000000-0006-0000-0600-00001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7" authorId="0" shapeId="0" xr:uid="{00000000-0006-0000-0600-00001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7" authorId="0" shapeId="0" xr:uid="{00000000-0006-0000-0600-00001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7" authorId="0" shapeId="0" xr:uid="{00000000-0006-0000-0600-00001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7" authorId="0" shapeId="0" xr:uid="{00000000-0006-0000-0600-00002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7" authorId="0" shapeId="0" xr:uid="{00000000-0006-0000-0600-00002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7" authorId="0" shapeId="0" xr:uid="{00000000-0006-0000-0600-00002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7" authorId="0" shapeId="0" xr:uid="{00000000-0006-0000-0600-00002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7" authorId="0" shapeId="0" xr:uid="{00000000-0006-0000-0600-00002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7" authorId="0" shapeId="0" xr:uid="{00000000-0006-0000-0600-00002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7" authorId="0" shapeId="0" xr:uid="{00000000-0006-0000-0600-000026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7" authorId="0" shapeId="0" xr:uid="{00000000-0006-0000-0600-000027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7" authorId="0" shapeId="0" xr:uid="{00000000-0006-0000-0600-00002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7" authorId="0" shapeId="0" xr:uid="{00000000-0006-0000-0600-000029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7" authorId="0" shapeId="0" xr:uid="{00000000-0006-0000-0600-00002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7" authorId="0" shapeId="0" xr:uid="{00000000-0006-0000-0600-00002B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7" authorId="0" shapeId="0" xr:uid="{00000000-0006-0000-0600-00002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7" authorId="0" shapeId="0" xr:uid="{00000000-0006-0000-0600-00002D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7" authorId="0" shapeId="0" xr:uid="{00000000-0006-0000-0600-00002E1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7" authorId="0" shapeId="0" xr:uid="{00000000-0006-0000-0600-00002F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7" authorId="0" shapeId="0" xr:uid="{00000000-0006-0000-0600-000030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7" authorId="0" shapeId="0" xr:uid="{00000000-0006-0000-0600-000031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47" authorId="0" shapeId="0" xr:uid="{00000000-0006-0000-0600-000032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7" authorId="0" shapeId="0" xr:uid="{00000000-0006-0000-0600-00003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7" authorId="0" shapeId="0" xr:uid="{00000000-0006-0000-0600-000034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7" authorId="0" shapeId="0" xr:uid="{00000000-0006-0000-0600-000035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7" authorId="0" shapeId="0" xr:uid="{00000000-0006-0000-0600-000036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7" authorId="0" shapeId="0" xr:uid="{00000000-0006-0000-0600-00003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7" authorId="0" shapeId="0" xr:uid="{00000000-0006-0000-0600-000038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7" authorId="0" shapeId="0" xr:uid="{00000000-0006-0000-0600-00003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7" authorId="0" shapeId="0" xr:uid="{00000000-0006-0000-0600-00003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7" authorId="0" shapeId="0" xr:uid="{00000000-0006-0000-0600-00003B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7" authorId="0" shapeId="0" xr:uid="{00000000-0006-0000-0600-00003C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7" authorId="0" shapeId="0" xr:uid="{00000000-0006-0000-0600-00003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7" authorId="0" shapeId="0" xr:uid="{00000000-0006-0000-0600-00003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7" authorId="0" shapeId="0" xr:uid="{00000000-0006-0000-0600-00003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7" authorId="0" shapeId="0" xr:uid="{00000000-0006-0000-0600-00004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7" authorId="0" shapeId="0" xr:uid="{00000000-0006-0000-0600-00004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7" authorId="0" shapeId="0" xr:uid="{00000000-0006-0000-0600-00004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7" authorId="0" shapeId="0" xr:uid="{00000000-0006-0000-0600-000043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7" authorId="0" shapeId="0" xr:uid="{00000000-0006-0000-0600-00004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7" authorId="0" shapeId="0" xr:uid="{00000000-0006-0000-0600-000045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7" authorId="0" shapeId="0" xr:uid="{00000000-0006-0000-0600-000046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7" authorId="0" shapeId="0" xr:uid="{00000000-0006-0000-0600-000047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7" authorId="0" shapeId="0" xr:uid="{00000000-0006-0000-0600-00004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7" authorId="0" shapeId="0" xr:uid="{00000000-0006-0000-0600-00004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7" authorId="0" shapeId="0" xr:uid="{00000000-0006-0000-0600-00004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7" authorId="0" shapeId="0" xr:uid="{00000000-0006-0000-0600-00004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7" authorId="0" shapeId="0" xr:uid="{00000000-0006-0000-0600-00004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7" authorId="0" shapeId="0" xr:uid="{00000000-0006-0000-0600-00004D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7" authorId="0" shapeId="0" xr:uid="{00000000-0006-0000-0600-00004E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7" authorId="0" shapeId="0" xr:uid="{00000000-0006-0000-0600-00004F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7" authorId="0" shapeId="0" xr:uid="{00000000-0006-0000-0600-000050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7" authorId="0" shapeId="0" xr:uid="{00000000-0006-0000-0600-000051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7" authorId="0" shapeId="0" xr:uid="{00000000-0006-0000-0600-00005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7" authorId="0" shapeId="0" xr:uid="{00000000-0006-0000-0600-00005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7" authorId="0" shapeId="0" xr:uid="{00000000-0006-0000-0600-000054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7" authorId="0" shapeId="0" xr:uid="{00000000-0006-0000-0600-000055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7" authorId="0" shapeId="0" xr:uid="{00000000-0006-0000-0600-000056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7" authorId="0" shapeId="0" xr:uid="{00000000-0006-0000-0600-000057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7" authorId="0" shapeId="0" xr:uid="{00000000-0006-0000-0600-000058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7" authorId="0" shapeId="0" xr:uid="{00000000-0006-0000-0600-00005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7" authorId="0" shapeId="0" xr:uid="{00000000-0006-0000-0600-00005A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7" authorId="0" shapeId="0" xr:uid="{00000000-0006-0000-0600-00005B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7" authorId="0" shapeId="0" xr:uid="{00000000-0006-0000-0600-00005C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7" authorId="0" shapeId="0" xr:uid="{00000000-0006-0000-0600-00005D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7" authorId="0" shapeId="0" xr:uid="{00000000-0006-0000-0600-00005E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7" authorId="0" shapeId="0" xr:uid="{00000000-0006-0000-0600-00005F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7" authorId="0" shapeId="0" xr:uid="{00000000-0006-0000-0600-000060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7" authorId="0" shapeId="0" xr:uid="{00000000-0006-0000-0600-000061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7" authorId="0" shapeId="0" xr:uid="{00000000-0006-0000-0600-000062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7" authorId="0" shapeId="0" xr:uid="{00000000-0006-0000-0600-000063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7" authorId="0" shapeId="0" xr:uid="{00000000-0006-0000-0600-00006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7" authorId="0" shapeId="0" xr:uid="{00000000-0006-0000-0600-00006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7" authorId="0" shapeId="0" xr:uid="{00000000-0006-0000-0600-00006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7" authorId="0" shapeId="0" xr:uid="{00000000-0006-0000-0600-00006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7" authorId="0" shapeId="0" xr:uid="{00000000-0006-0000-0600-00006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7" authorId="0" shapeId="0" xr:uid="{00000000-0006-0000-0600-00006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7" authorId="0" shapeId="0" xr:uid="{00000000-0006-0000-0600-00006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7" authorId="0" shapeId="0" xr:uid="{00000000-0006-0000-0600-00006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7" authorId="0" shapeId="0" xr:uid="{00000000-0006-0000-0600-00006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7" authorId="0" shapeId="0" xr:uid="{00000000-0006-0000-0600-00006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7" authorId="0" shapeId="0" xr:uid="{00000000-0006-0000-0600-00006E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7" authorId="0" shapeId="0" xr:uid="{00000000-0006-0000-0600-00006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7" authorId="0" shapeId="0" xr:uid="{00000000-0006-0000-0600-00007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7" authorId="0" shapeId="0" xr:uid="{00000000-0006-0000-0600-00007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7" authorId="0" shapeId="0" xr:uid="{00000000-0006-0000-0600-00007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7" authorId="0" shapeId="0" xr:uid="{00000000-0006-0000-0600-00007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7" authorId="0" shapeId="0" xr:uid="{00000000-0006-0000-0600-000074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7" authorId="0" shapeId="0" xr:uid="{00000000-0006-0000-0600-00007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7" authorId="0" shapeId="0" xr:uid="{00000000-0006-0000-0600-000076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7" authorId="0" shapeId="0" xr:uid="{00000000-0006-0000-0600-000077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7" authorId="0" shapeId="0" xr:uid="{00000000-0006-0000-0600-00007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7" authorId="0" shapeId="0" xr:uid="{00000000-0006-0000-0600-00007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7" authorId="0" shapeId="0" xr:uid="{00000000-0006-0000-0600-00007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7" authorId="0" shapeId="0" xr:uid="{00000000-0006-0000-0600-00007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7" authorId="0" shapeId="0" xr:uid="{00000000-0006-0000-0600-00007C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8" authorId="0" shapeId="0" xr:uid="{00000000-0006-0000-0600-00007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48" authorId="0" shapeId="0" xr:uid="{00000000-0006-0000-0600-00007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8" authorId="0" shapeId="0" xr:uid="{00000000-0006-0000-0600-00007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8" authorId="0" shapeId="0" xr:uid="{00000000-0006-0000-0600-0000801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8" authorId="0" shapeId="0" xr:uid="{00000000-0006-0000-0600-00008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8" authorId="0" shapeId="0" xr:uid="{00000000-0006-0000-0600-00008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8" authorId="0" shapeId="0" xr:uid="{00000000-0006-0000-0600-000083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8" authorId="0" shapeId="0" xr:uid="{00000000-0006-0000-0600-00008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8" authorId="0" shapeId="0" xr:uid="{00000000-0006-0000-0600-000085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8" authorId="0" shapeId="0" xr:uid="{00000000-0006-0000-0600-00008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8" authorId="0" shapeId="0" xr:uid="{00000000-0006-0000-0600-00008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8" authorId="0" shapeId="0" xr:uid="{00000000-0006-0000-0600-00008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8" authorId="0" shapeId="0" xr:uid="{00000000-0006-0000-0600-00008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8" authorId="0" shapeId="0" xr:uid="{00000000-0006-0000-0600-00008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8" authorId="0" shapeId="0" xr:uid="{00000000-0006-0000-0600-00008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8" authorId="0" shapeId="0" xr:uid="{00000000-0006-0000-0600-00008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8" authorId="0" shapeId="0" xr:uid="{00000000-0006-0000-0600-00008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8" authorId="0" shapeId="0" xr:uid="{00000000-0006-0000-0600-00008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8" authorId="0" shapeId="0" xr:uid="{00000000-0006-0000-0600-00008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8" authorId="0" shapeId="0" xr:uid="{00000000-0006-0000-0600-00009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8" authorId="0" shapeId="0" xr:uid="{00000000-0006-0000-0600-00009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48" authorId="0" shapeId="0" xr:uid="{00000000-0006-0000-0600-00009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8" authorId="0" shapeId="0" xr:uid="{00000000-0006-0000-0600-00009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48" authorId="0" shapeId="0" xr:uid="{00000000-0006-0000-0600-00009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8" authorId="0" shapeId="0" xr:uid="{00000000-0006-0000-0600-00009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8" authorId="0" shapeId="0" xr:uid="{00000000-0006-0000-0600-00009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8" authorId="0" shapeId="0" xr:uid="{00000000-0006-0000-0600-000097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8" authorId="0" shapeId="0" xr:uid="{00000000-0006-0000-0600-000098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8" authorId="0" shapeId="0" xr:uid="{00000000-0006-0000-0600-000099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48" authorId="0" shapeId="0" xr:uid="{00000000-0006-0000-0600-00009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8" authorId="0" shapeId="0" xr:uid="{00000000-0006-0000-0600-00009B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8" authorId="0" shapeId="0" xr:uid="{00000000-0006-0000-0600-00009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8" authorId="0" shapeId="0" xr:uid="{00000000-0006-0000-0600-00009D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8" authorId="0" shapeId="0" xr:uid="{00000000-0006-0000-0600-00009E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8" authorId="0" shapeId="0" xr:uid="{00000000-0006-0000-0600-00009F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48" authorId="0" shapeId="0" xr:uid="{00000000-0006-0000-0600-0000A01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8" authorId="0" shapeId="0" xr:uid="{00000000-0006-0000-0600-0000A1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8" authorId="0" shapeId="0" xr:uid="{00000000-0006-0000-0600-0000A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8" authorId="0" shapeId="0" xr:uid="{00000000-0006-0000-0600-0000A314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Q48" authorId="0" shapeId="0" xr:uid="{00000000-0006-0000-0600-0000A41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8" authorId="0" shapeId="0" xr:uid="{00000000-0006-0000-0600-0000A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8" authorId="0" shapeId="0" xr:uid="{00000000-0006-0000-0600-0000A6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8" authorId="0" shapeId="0" xr:uid="{00000000-0006-0000-0600-0000A7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8" authorId="0" shapeId="0" xr:uid="{00000000-0006-0000-0600-0000A8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8" authorId="0" shapeId="0" xr:uid="{00000000-0006-0000-0600-0000A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8" authorId="0" shapeId="0" xr:uid="{00000000-0006-0000-0600-0000AA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8" authorId="0" shapeId="0" xr:uid="{00000000-0006-0000-0600-0000A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8" authorId="0" shapeId="0" xr:uid="{00000000-0006-0000-0600-0000A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8" authorId="0" shapeId="0" xr:uid="{00000000-0006-0000-0600-0000AD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8" authorId="0" shapeId="0" xr:uid="{00000000-0006-0000-0600-0000AE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8" authorId="0" shapeId="0" xr:uid="{00000000-0006-0000-0600-0000A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8" authorId="0" shapeId="0" xr:uid="{00000000-0006-0000-0600-0000B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8" authorId="0" shapeId="0" xr:uid="{00000000-0006-0000-0600-0000B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8" authorId="0" shapeId="0" xr:uid="{00000000-0006-0000-0600-0000B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8" authorId="0" shapeId="0" xr:uid="{00000000-0006-0000-0600-0000B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8" authorId="0" shapeId="0" xr:uid="{00000000-0006-0000-0600-0000B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8" authorId="0" shapeId="0" xr:uid="{00000000-0006-0000-0600-0000B5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8" authorId="0" shapeId="0" xr:uid="{00000000-0006-0000-0600-0000B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8" authorId="0" shapeId="0" xr:uid="{00000000-0006-0000-0600-0000B7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8" authorId="0" shapeId="0" xr:uid="{00000000-0006-0000-0600-0000B8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8" authorId="0" shapeId="0" xr:uid="{00000000-0006-0000-0600-0000B9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8" authorId="0" shapeId="0" xr:uid="{00000000-0006-0000-0600-0000B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8" authorId="0" shapeId="0" xr:uid="{00000000-0006-0000-0600-0000B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8" authorId="0" shapeId="0" xr:uid="{00000000-0006-0000-0600-0000BC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8" authorId="0" shapeId="0" xr:uid="{00000000-0006-0000-0600-0000BD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8" authorId="0" shapeId="0" xr:uid="{00000000-0006-0000-0600-0000B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8" authorId="0" shapeId="0" xr:uid="{00000000-0006-0000-0600-0000BF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8" authorId="0" shapeId="0" xr:uid="{00000000-0006-0000-0600-0000C0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48" authorId="0" shapeId="0" xr:uid="{00000000-0006-0000-0600-0000C1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8" authorId="0" shapeId="0" xr:uid="{00000000-0006-0000-0600-0000C2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8" authorId="0" shapeId="0" xr:uid="{00000000-0006-0000-0600-0000C3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8" authorId="0" shapeId="0" xr:uid="{00000000-0006-0000-0600-0000C4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8" authorId="0" shapeId="0" xr:uid="{00000000-0006-0000-0600-0000C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8" authorId="0" shapeId="0" xr:uid="{00000000-0006-0000-0600-0000C6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8" authorId="0" shapeId="0" xr:uid="{00000000-0006-0000-0600-0000C7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8" authorId="0" shapeId="0" xr:uid="{00000000-0006-0000-0600-0000C8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8" authorId="0" shapeId="0" xr:uid="{00000000-0006-0000-0600-0000C9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8" authorId="0" shapeId="0" xr:uid="{00000000-0006-0000-0600-0000CA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8" authorId="0" shapeId="0" xr:uid="{00000000-0006-0000-0600-0000C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48" authorId="0" shapeId="0" xr:uid="{00000000-0006-0000-0600-0000CC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8" authorId="0" shapeId="0" xr:uid="{00000000-0006-0000-0600-0000CD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8" authorId="0" shapeId="0" xr:uid="{00000000-0006-0000-0600-0000CE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8" authorId="0" shapeId="0" xr:uid="{00000000-0006-0000-0600-0000CF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8" authorId="0" shapeId="0" xr:uid="{00000000-0006-0000-0600-0000D0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48" authorId="0" shapeId="0" xr:uid="{00000000-0006-0000-0600-0000D1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8" authorId="0" shapeId="0" xr:uid="{00000000-0006-0000-0600-0000D2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8" authorId="0" shapeId="0" xr:uid="{00000000-0006-0000-0600-0000D3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8" authorId="0" shapeId="0" xr:uid="{00000000-0006-0000-0600-0000D4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8" authorId="0" shapeId="0" xr:uid="{00000000-0006-0000-0600-0000D5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8" authorId="0" shapeId="0" xr:uid="{00000000-0006-0000-0600-0000D6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8" authorId="0" shapeId="0" xr:uid="{00000000-0006-0000-0600-0000D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8" authorId="0" shapeId="0" xr:uid="{00000000-0006-0000-0600-0000D8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8" authorId="0" shapeId="0" xr:uid="{00000000-0006-0000-0600-0000D9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8" authorId="0" shapeId="0" xr:uid="{00000000-0006-0000-0600-0000DA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8" authorId="0" shapeId="0" xr:uid="{00000000-0006-0000-0600-0000DB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8" authorId="0" shapeId="0" xr:uid="{00000000-0006-0000-0600-0000DC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8" authorId="0" shapeId="0" xr:uid="{00000000-0006-0000-0600-0000D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8" authorId="0" shapeId="0" xr:uid="{00000000-0006-0000-0600-0000D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8" authorId="0" shapeId="0" xr:uid="{00000000-0006-0000-0600-0000D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8" authorId="0" shapeId="0" xr:uid="{00000000-0006-0000-0600-0000E01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8" authorId="0" shapeId="0" xr:uid="{00000000-0006-0000-0600-0000E11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8" authorId="0" shapeId="0" xr:uid="{00000000-0006-0000-0600-0000E2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8" authorId="0" shapeId="0" xr:uid="{00000000-0006-0000-0600-0000E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8" authorId="0" shapeId="0" xr:uid="{00000000-0006-0000-0600-0000E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8" authorId="0" shapeId="0" xr:uid="{00000000-0006-0000-0600-0000E5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8" authorId="0" shapeId="0" xr:uid="{00000000-0006-0000-0600-0000E6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8" authorId="0" shapeId="0" xr:uid="{00000000-0006-0000-0600-0000E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8" authorId="0" shapeId="0" xr:uid="{00000000-0006-0000-0600-0000E81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8" authorId="0" shapeId="0" xr:uid="{00000000-0006-0000-0600-0000E91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8" authorId="0" shapeId="0" xr:uid="{00000000-0006-0000-0600-0000E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8" authorId="0" shapeId="0" xr:uid="{00000000-0006-0000-0600-0000E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8" authorId="0" shapeId="0" xr:uid="{00000000-0006-0000-0600-0000EC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8" authorId="0" shapeId="0" xr:uid="{00000000-0006-0000-0600-0000E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8" authorId="0" shapeId="0" xr:uid="{00000000-0006-0000-0600-0000EE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49" authorId="0" shapeId="0" xr:uid="{00000000-0006-0000-0600-0000EF14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30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C49" authorId="0" shapeId="0" xr:uid="{00000000-0006-0000-0600-0000F0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49" authorId="0" shapeId="0" xr:uid="{00000000-0006-0000-0600-0000F1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49" authorId="0" shapeId="0" xr:uid="{00000000-0006-0000-0600-0000F21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49" authorId="0" shapeId="0" xr:uid="{00000000-0006-0000-0600-0000F3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49" authorId="0" shapeId="0" xr:uid="{00000000-0006-0000-0600-0000F4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49" authorId="0" shapeId="0" xr:uid="{00000000-0006-0000-0600-0000F51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49" authorId="0" shapeId="0" xr:uid="{00000000-0006-0000-0600-0000F6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49" authorId="0" shapeId="0" xr:uid="{00000000-0006-0000-0600-0000F71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49" authorId="0" shapeId="0" xr:uid="{00000000-0006-0000-0600-0000F8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49" authorId="0" shapeId="0" xr:uid="{00000000-0006-0000-0600-0000F9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49" authorId="0" shapeId="0" xr:uid="{00000000-0006-0000-0600-0000FA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49" authorId="0" shapeId="0" xr:uid="{00000000-0006-0000-0600-0000FB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49" authorId="0" shapeId="0" xr:uid="{00000000-0006-0000-0600-0000FC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49" authorId="0" shapeId="0" xr:uid="{00000000-0006-0000-0600-0000FD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49" authorId="0" shapeId="0" xr:uid="{00000000-0006-0000-0600-0000FE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49" authorId="0" shapeId="0" xr:uid="{00000000-0006-0000-0600-0000FF1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49" authorId="0" shapeId="0" xr:uid="{00000000-0006-0000-0600-00000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49" authorId="0" shapeId="0" xr:uid="{00000000-0006-0000-0600-00000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49" authorId="0" shapeId="0" xr:uid="{00000000-0006-0000-0600-00000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49" authorId="0" shapeId="0" xr:uid="{00000000-0006-0000-0600-000003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值必须大于</t>
        </r>
        <r>
          <rPr>
            <b/>
            <sz val="10"/>
            <color indexed="8"/>
            <rFont val="宋体"/>
            <family val="3"/>
            <charset val="134"/>
          </rPr>
          <t>0.0</t>
        </r>
        <r>
          <rPr>
            <b/>
            <sz val="10"/>
            <color indexed="8"/>
            <rFont val="宋体"/>
            <family val="3"/>
            <charset val="134"/>
          </rPr>
          <t>小于</t>
        </r>
        <r>
          <rPr>
            <b/>
            <sz val="10"/>
            <color indexed="8"/>
            <rFont val="宋体"/>
            <family val="3"/>
            <charset val="134"/>
          </rPr>
          <t xml:space="preserve">9999999.0; 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Y49" authorId="0" shapeId="0" xr:uid="{00000000-0006-0000-0600-00000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49" authorId="0" shapeId="0" xr:uid="{00000000-0006-0000-0600-000005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500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AA49" authorId="0" shapeId="0" xr:uid="{00000000-0006-0000-0600-00000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49" authorId="0" shapeId="0" xr:uid="{00000000-0006-0000-0600-00000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49" authorId="0" shapeId="0" xr:uid="{00000000-0006-0000-0600-00000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49" authorId="0" shapeId="0" xr:uid="{00000000-0006-0000-0600-00000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49" authorId="0" shapeId="0" xr:uid="{00000000-0006-0000-0600-00000A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49" authorId="0" shapeId="0" xr:uid="{00000000-0006-0000-0600-00000B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G49" authorId="0" shapeId="0" xr:uid="{00000000-0006-0000-0600-00000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49" authorId="0" shapeId="0" xr:uid="{00000000-0006-0000-0600-00000D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49" authorId="0" shapeId="0" xr:uid="{00000000-0006-0000-0600-00000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49" authorId="0" shapeId="0" xr:uid="{00000000-0006-0000-0600-00000F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49" authorId="0" shapeId="0" xr:uid="{00000000-0006-0000-0600-000010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49" authorId="0" shapeId="0" xr:uid="{00000000-0006-0000-0600-000011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多个文本之间用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分隔</t>
        </r>
        <r>
          <rPr>
            <b/>
            <sz val="10"/>
            <color indexed="8"/>
            <rFont val="宋体"/>
            <family val="3"/>
            <charset val="134"/>
          </rPr>
          <t>,</t>
        </r>
        <r>
          <rPr>
            <b/>
            <sz val="10"/>
            <color indexed="8"/>
            <rFont val="宋体"/>
            <family val="3"/>
            <charset val="134"/>
          </rPr>
          <t>单个文本的内容里面不能有</t>
        </r>
        <r>
          <rPr>
            <b/>
            <sz val="10"/>
            <color indexed="8"/>
            <rFont val="宋体"/>
            <family val="3"/>
            <charset val="134"/>
          </rPr>
          <t>*</t>
        </r>
        <r>
          <rPr>
            <b/>
            <sz val="10"/>
            <color indexed="8"/>
            <rFont val="宋体"/>
            <family val="3"/>
            <charset val="134"/>
          </rPr>
          <t>，如：文本</t>
        </r>
        <r>
          <rPr>
            <b/>
            <sz val="10"/>
            <color indexed="8"/>
            <rFont val="宋体"/>
            <family val="3"/>
            <charset val="134"/>
          </rPr>
          <t>1*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2*</t>
        </r>
        <r>
          <rPr>
            <b/>
            <sz val="10"/>
            <color indexed="8"/>
            <rFont val="宋体"/>
            <family val="3"/>
            <charset val="134"/>
          </rPr>
          <t>文本</t>
        </r>
        <r>
          <rPr>
            <b/>
            <sz val="10"/>
            <color indexed="8"/>
            <rFont val="宋体"/>
            <family val="3"/>
            <charset val="134"/>
          </rPr>
          <t>3</t>
        </r>
      </text>
    </comment>
    <comment ref="AM49" authorId="0" shapeId="0" xr:uid="{00000000-0006-0000-0600-00001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49" authorId="0" shapeId="0" xr:uid="{00000000-0006-0000-0600-00001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49" authorId="0" shapeId="0" xr:uid="{00000000-0006-0000-0600-000014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49" authorId="0" shapeId="0" xr:uid="{00000000-0006-0000-0600-000015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Q49" authorId="0" shapeId="0" xr:uid="{00000000-0006-0000-0600-000016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49" authorId="0" shapeId="0" xr:uid="{00000000-0006-0000-0600-00001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49" authorId="0" shapeId="0" xr:uid="{00000000-0006-0000-0600-000018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49" authorId="0" shapeId="0" xr:uid="{00000000-0006-0000-0600-00001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49" authorId="0" shapeId="0" xr:uid="{00000000-0006-0000-0600-00001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49" authorId="0" shapeId="0" xr:uid="{00000000-0006-0000-0600-00001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49" authorId="0" shapeId="0" xr:uid="{00000000-0006-0000-0600-00001C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49" authorId="0" shapeId="0" xr:uid="{00000000-0006-0000-0600-00001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49" authorId="0" shapeId="0" xr:uid="{00000000-0006-0000-0600-00001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49" authorId="0" shapeId="0" xr:uid="{00000000-0006-0000-0600-00001F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49" authorId="0" shapeId="0" xr:uid="{00000000-0006-0000-0600-000020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49" authorId="0" shapeId="0" xr:uid="{00000000-0006-0000-0600-00002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49" authorId="0" shapeId="0" xr:uid="{00000000-0006-0000-0600-00002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49" authorId="0" shapeId="0" xr:uid="{00000000-0006-0000-0600-00002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49" authorId="0" shapeId="0" xr:uid="{00000000-0006-0000-0600-00002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49" authorId="0" shapeId="0" xr:uid="{00000000-0006-0000-0600-00002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49" authorId="0" shapeId="0" xr:uid="{00000000-0006-0000-0600-00002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49" authorId="0" shapeId="0" xr:uid="{00000000-0006-0000-0600-000027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49" authorId="0" shapeId="0" xr:uid="{00000000-0006-0000-0600-00002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49" authorId="0" shapeId="0" xr:uid="{00000000-0006-0000-0600-000029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49" authorId="0" shapeId="0" xr:uid="{00000000-0006-0000-0600-00002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49" authorId="0" shapeId="0" xr:uid="{00000000-0006-0000-0600-00002B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49" authorId="0" shapeId="0" xr:uid="{00000000-0006-0000-0600-00002C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49" authorId="0" shapeId="0" xr:uid="{00000000-0006-0000-0600-00002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49" authorId="0" shapeId="0" xr:uid="{00000000-0006-0000-0600-00002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49" authorId="0" shapeId="0" xr:uid="{00000000-0006-0000-0600-00002F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49" authorId="0" shapeId="0" xr:uid="{00000000-0006-0000-0600-00003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49" authorId="0" shapeId="0" xr:uid="{00000000-0006-0000-0600-000031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49" authorId="0" shapeId="0" xr:uid="{00000000-0006-0000-0600-000032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BT49" authorId="0" shapeId="0" xr:uid="{00000000-0006-0000-0600-000033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49" authorId="0" shapeId="0" xr:uid="{00000000-0006-0000-0600-000034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49" authorId="0" shapeId="0" xr:uid="{00000000-0006-0000-0600-000035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49" authorId="0" shapeId="0" xr:uid="{00000000-0006-0000-0600-000036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49" authorId="0" shapeId="0" xr:uid="{00000000-0006-0000-0600-00003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49" authorId="0" shapeId="0" xr:uid="{00000000-0006-0000-0600-000038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49" authorId="0" shapeId="0" xr:uid="{00000000-0006-0000-0600-00003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49" authorId="0" shapeId="0" xr:uid="{00000000-0006-0000-0600-00003A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49" authorId="0" shapeId="0" xr:uid="{00000000-0006-0000-0600-00003B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49" authorId="0" shapeId="0" xr:uid="{00000000-0006-0000-0600-00003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49" authorId="0" shapeId="0" xr:uid="{00000000-0006-0000-0600-00003D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CE49" authorId="0" shapeId="0" xr:uid="{00000000-0006-0000-0600-00003E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49" authorId="0" shapeId="0" xr:uid="{00000000-0006-0000-0600-00003F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49" authorId="0" shapeId="0" xr:uid="{00000000-0006-0000-0600-000040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49" authorId="0" shapeId="0" xr:uid="{00000000-0006-0000-0600-000041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49" authorId="0" shapeId="0" xr:uid="{00000000-0006-0000-0600-000042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必填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请从以下选项中选择填写，多个选项使用</t>
        </r>
        <r>
          <rPr>
            <b/>
            <sz val="10"/>
            <color indexed="8"/>
            <rFont val="宋体"/>
            <family val="3"/>
            <charset val="134"/>
          </rPr>
          <t>";"</t>
        </r>
        <r>
          <rPr>
            <b/>
            <sz val="10"/>
            <color indexed="8"/>
            <rFont val="宋体"/>
            <family val="3"/>
            <charset val="134"/>
          </rPr>
          <t>分隔，如：选项</t>
        </r>
        <r>
          <rPr>
            <b/>
            <sz val="10"/>
            <color indexed="8"/>
            <rFont val="宋体"/>
            <family val="3"/>
            <charset val="134"/>
          </rPr>
          <t>1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>2</t>
        </r>
        <r>
          <rPr>
            <b/>
            <sz val="10"/>
            <color indexed="8"/>
            <rFont val="宋体"/>
            <family val="3"/>
            <charset val="134"/>
          </rPr>
          <t>；选项</t>
        </r>
        <r>
          <rPr>
            <b/>
            <sz val="10"/>
            <color indexed="8"/>
            <rFont val="宋体"/>
            <family val="3"/>
            <charset val="134"/>
          </rPr>
          <t xml:space="preserve">3
</t>
        </r>
        <r>
          <rPr>
            <b/>
            <sz val="10"/>
            <color indexed="8"/>
            <rFont val="宋体"/>
            <family val="3"/>
            <charset val="134"/>
          </rPr>
          <t>选项有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风景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迷彩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豹纹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纯色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碎花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涂鸦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波点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植物花卉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植物</t>
        </r>
        <r>
          <rPr>
            <b/>
            <sz val="10"/>
            <color indexed="8"/>
            <rFont val="宋体"/>
            <family val="3"/>
            <charset val="134"/>
          </rPr>
          <t>/</t>
        </r>
        <r>
          <rPr>
            <b/>
            <sz val="10"/>
            <color indexed="8"/>
            <rFont val="宋体"/>
            <family val="3"/>
            <charset val="134"/>
          </rPr>
          <t>花卉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格纹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格子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条纹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斑马纹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文字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数字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拼色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抽象图案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手绘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建筑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宇宙星空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字母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大花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圆点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卡通动漫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千鸟格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动物纹理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动物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创意趣味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几何图案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几何图形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其它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其他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人物</t>
        </r>
        <r>
          <rPr>
            <b/>
            <sz val="10"/>
            <color indexed="8"/>
            <rFont val="宋体"/>
            <family val="3"/>
            <charset val="134"/>
          </rPr>
          <t xml:space="preserve">; </t>
        </r>
        <r>
          <rPr>
            <b/>
            <sz val="10"/>
            <color indexed="8"/>
            <rFont val="宋体"/>
            <family val="3"/>
            <charset val="134"/>
          </rPr>
          <t>人像</t>
        </r>
        <r>
          <rPr>
            <b/>
            <sz val="10"/>
            <color indexed="8"/>
            <rFont val="宋体"/>
            <family val="3"/>
            <charset val="134"/>
          </rPr>
          <t>; LOGO</t>
        </r>
      </text>
    </comment>
    <comment ref="CJ49" authorId="0" shapeId="0" xr:uid="{00000000-0006-0000-0600-000043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49" authorId="0" shapeId="0" xr:uid="{00000000-0006-0000-0600-000044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49" authorId="0" shapeId="0" xr:uid="{00000000-0006-0000-0600-000045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49" authorId="0" shapeId="0" xr:uid="{00000000-0006-0000-0600-000046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49" authorId="0" shapeId="0" xr:uid="{00000000-0006-0000-0600-000047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49" authorId="0" shapeId="0" xr:uid="{00000000-0006-0000-0600-000048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49" authorId="0" shapeId="0" xr:uid="{00000000-0006-0000-0600-00004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49" authorId="0" shapeId="0" xr:uid="{00000000-0006-0000-0600-00004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49" authorId="0" shapeId="0" xr:uid="{00000000-0006-0000-0600-00004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49" authorId="0" shapeId="0" xr:uid="{00000000-0006-0000-0600-00004C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49" authorId="0" shapeId="0" xr:uid="{00000000-0006-0000-0600-00004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49" authorId="0" shapeId="0" xr:uid="{00000000-0006-0000-0600-00004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49" authorId="0" shapeId="0" xr:uid="{00000000-0006-0000-0600-00004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49" authorId="0" shapeId="0" xr:uid="{00000000-0006-0000-0600-00005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49" authorId="0" shapeId="0" xr:uid="{00000000-0006-0000-0600-00005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49" authorId="0" shapeId="0" xr:uid="{00000000-0006-0000-0600-000052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49" authorId="0" shapeId="0" xr:uid="{00000000-0006-0000-0600-00005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49" authorId="0" shapeId="0" xr:uid="{00000000-0006-0000-0600-00005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49" authorId="0" shapeId="0" xr:uid="{00000000-0006-0000-0600-00005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49" authorId="0" shapeId="0" xr:uid="{00000000-0006-0000-0600-00005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49" authorId="0" shapeId="0" xr:uid="{00000000-0006-0000-0600-00005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49" authorId="0" shapeId="0" xr:uid="{00000000-0006-0000-0600-000058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49" authorId="0" shapeId="0" xr:uid="{00000000-0006-0000-0600-00005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49" authorId="0" shapeId="0" xr:uid="{00000000-0006-0000-0600-00005A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49" authorId="0" shapeId="0" xr:uid="{00000000-0006-0000-0600-00005B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49" authorId="0" shapeId="0" xr:uid="{00000000-0006-0000-0600-00005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49" authorId="0" shapeId="0" xr:uid="{00000000-0006-0000-0600-00005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49" authorId="0" shapeId="0" xr:uid="{00000000-0006-0000-0600-00005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49" authorId="0" shapeId="0" xr:uid="{00000000-0006-0000-0600-00005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49" authorId="0" shapeId="0" xr:uid="{00000000-0006-0000-0600-000060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0" authorId="0" shapeId="0" xr:uid="{00000000-0006-0000-0600-00006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0" authorId="0" shapeId="0" xr:uid="{00000000-0006-0000-0600-00006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0" authorId="0" shapeId="0" xr:uid="{00000000-0006-0000-0600-00006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0" authorId="0" shapeId="0" xr:uid="{00000000-0006-0000-0600-0000641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0" authorId="0" shapeId="0" xr:uid="{00000000-0006-0000-0600-00006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0" authorId="0" shapeId="0" xr:uid="{00000000-0006-0000-0600-00006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0" authorId="0" shapeId="0" xr:uid="{00000000-0006-0000-0600-000067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0" authorId="0" shapeId="0" xr:uid="{00000000-0006-0000-0600-00006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0" authorId="0" shapeId="0" xr:uid="{00000000-0006-0000-0600-000069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0" authorId="0" shapeId="0" xr:uid="{00000000-0006-0000-0600-00006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0" authorId="0" shapeId="0" xr:uid="{00000000-0006-0000-0600-00006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0" authorId="0" shapeId="0" xr:uid="{00000000-0006-0000-0600-00006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0" authorId="0" shapeId="0" xr:uid="{00000000-0006-0000-0600-00006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0" authorId="0" shapeId="0" xr:uid="{00000000-0006-0000-0600-00006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0" authorId="0" shapeId="0" xr:uid="{00000000-0006-0000-0600-00006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0" authorId="0" shapeId="0" xr:uid="{00000000-0006-0000-0600-00007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0" authorId="0" shapeId="0" xr:uid="{00000000-0006-0000-0600-00007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0" authorId="0" shapeId="0" xr:uid="{00000000-0006-0000-0600-00007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0" authorId="0" shapeId="0" xr:uid="{00000000-0006-0000-0600-00007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0" authorId="0" shapeId="0" xr:uid="{00000000-0006-0000-0600-00007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0" authorId="0" shapeId="0" xr:uid="{00000000-0006-0000-0600-00007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0" authorId="0" shapeId="0" xr:uid="{00000000-0006-0000-0600-00007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0" authorId="0" shapeId="0" xr:uid="{00000000-0006-0000-0600-00007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0" authorId="0" shapeId="0" xr:uid="{00000000-0006-0000-0600-00007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0" authorId="0" shapeId="0" xr:uid="{00000000-0006-0000-0600-00007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0" authorId="0" shapeId="0" xr:uid="{00000000-0006-0000-0600-00007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0" authorId="0" shapeId="0" xr:uid="{00000000-0006-0000-0600-00007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0" authorId="0" shapeId="0" xr:uid="{00000000-0006-0000-0600-00007C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0" authorId="0" shapeId="0" xr:uid="{00000000-0006-0000-0600-00007D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请从提供的下拉选项中选择填写。</t>
        </r>
      </text>
    </comment>
    <comment ref="AG50" authorId="0" shapeId="0" xr:uid="{00000000-0006-0000-0600-00007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0" authorId="0" shapeId="0" xr:uid="{00000000-0006-0000-0600-00007F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0" authorId="0" shapeId="0" xr:uid="{00000000-0006-0000-0600-00008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0" authorId="0" shapeId="0" xr:uid="{00000000-0006-0000-0600-000081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0" authorId="0" shapeId="0" xr:uid="{00000000-0006-0000-0600-000082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0" authorId="0" shapeId="0" xr:uid="{00000000-0006-0000-0600-000083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0" authorId="0" shapeId="0" xr:uid="{00000000-0006-0000-0600-0000841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0" authorId="0" shapeId="0" xr:uid="{00000000-0006-0000-0600-000085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0" authorId="0" shapeId="0" xr:uid="{00000000-0006-0000-0600-000086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0" authorId="0" shapeId="0" xr:uid="{00000000-0006-0000-0600-000087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0" authorId="0" shapeId="0" xr:uid="{00000000-0006-0000-0600-000088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0" authorId="0" shapeId="0" xr:uid="{00000000-0006-0000-0600-00008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0" authorId="0" shapeId="0" xr:uid="{00000000-0006-0000-0600-00008A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0" authorId="0" shapeId="0" xr:uid="{00000000-0006-0000-0600-00008B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0" authorId="0" shapeId="0" xr:uid="{00000000-0006-0000-0600-00008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0" authorId="0" shapeId="0" xr:uid="{00000000-0006-0000-0600-00008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0" authorId="0" shapeId="0" xr:uid="{00000000-0006-0000-0600-00008E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0" authorId="0" shapeId="0" xr:uid="{00000000-0006-0000-0600-00008F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0" authorId="0" shapeId="0" xr:uid="{00000000-0006-0000-0600-00009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0" authorId="0" shapeId="0" xr:uid="{00000000-0006-0000-0600-000091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0" authorId="0" shapeId="0" xr:uid="{00000000-0006-0000-0600-000092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0" authorId="0" shapeId="0" xr:uid="{00000000-0006-0000-0600-00009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0" authorId="0" shapeId="0" xr:uid="{00000000-0006-0000-0600-00009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0" authorId="0" shapeId="0" xr:uid="{00000000-0006-0000-0600-00009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0" authorId="0" shapeId="0" xr:uid="{00000000-0006-0000-0600-00009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0" authorId="0" shapeId="0" xr:uid="{00000000-0006-0000-0600-00009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0" authorId="0" shapeId="0" xr:uid="{00000000-0006-0000-0600-00009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0" authorId="0" shapeId="0" xr:uid="{00000000-0006-0000-0600-000099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0" authorId="0" shapeId="0" xr:uid="{00000000-0006-0000-0600-00009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0" authorId="0" shapeId="0" xr:uid="{00000000-0006-0000-0600-00009B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0" authorId="0" shapeId="0" xr:uid="{00000000-0006-0000-0600-00009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0" authorId="0" shapeId="0" xr:uid="{00000000-0006-0000-0600-00009D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0" authorId="0" shapeId="0" xr:uid="{00000000-0006-0000-0600-00009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0" authorId="0" shapeId="0" xr:uid="{00000000-0006-0000-0600-00009F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0" authorId="0" shapeId="0" xr:uid="{00000000-0006-0000-0600-0000A0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0" authorId="0" shapeId="0" xr:uid="{00000000-0006-0000-0600-0000A1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0" authorId="0" shapeId="0" xr:uid="{00000000-0006-0000-0600-0000A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0" authorId="0" shapeId="0" xr:uid="{00000000-0006-0000-0600-0000A3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0" authorId="0" shapeId="0" xr:uid="{00000000-0006-0000-0600-0000A4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0" authorId="0" shapeId="0" xr:uid="{00000000-0006-0000-0600-0000A5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0" authorId="0" shapeId="0" xr:uid="{00000000-0006-0000-0600-0000A6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0" authorId="0" shapeId="0" xr:uid="{00000000-0006-0000-0600-0000A7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0" authorId="0" shapeId="0" xr:uid="{00000000-0006-0000-0600-0000A8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0" authorId="0" shapeId="0" xr:uid="{00000000-0006-0000-0600-0000A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0" authorId="0" shapeId="0" xr:uid="{00000000-0006-0000-0600-0000AA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0" authorId="0" shapeId="0" xr:uid="{00000000-0006-0000-0600-0000AB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0" authorId="0" shapeId="0" xr:uid="{00000000-0006-0000-0600-0000AC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0" authorId="0" shapeId="0" xr:uid="{00000000-0006-0000-0600-0000AD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0" authorId="0" shapeId="0" xr:uid="{00000000-0006-0000-0600-0000AE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0" authorId="0" shapeId="0" xr:uid="{00000000-0006-0000-0600-0000AF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0" authorId="0" shapeId="0" xr:uid="{00000000-0006-0000-0600-0000B0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0" authorId="0" shapeId="0" xr:uid="{00000000-0006-0000-0600-0000B1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0" authorId="0" shapeId="0" xr:uid="{00000000-0006-0000-0600-0000B2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0" authorId="0" shapeId="0" xr:uid="{00000000-0006-0000-0600-0000B3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0" authorId="0" shapeId="0" xr:uid="{00000000-0006-0000-0600-0000B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0" authorId="0" shapeId="0" xr:uid="{00000000-0006-0000-0600-0000B5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0" authorId="0" shapeId="0" xr:uid="{00000000-0006-0000-0600-0000B6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0" authorId="0" shapeId="0" xr:uid="{00000000-0006-0000-0600-0000B7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0" authorId="0" shapeId="0" xr:uid="{00000000-0006-0000-0600-0000B8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0" authorId="0" shapeId="0" xr:uid="{00000000-0006-0000-0600-0000B9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0" authorId="0" shapeId="0" xr:uid="{00000000-0006-0000-0600-0000BA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0" authorId="0" shapeId="0" xr:uid="{00000000-0006-0000-0600-0000B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0" authorId="0" shapeId="0" xr:uid="{00000000-0006-0000-0600-0000BC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0" authorId="0" shapeId="0" xr:uid="{00000000-0006-0000-0600-0000BD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0" authorId="0" shapeId="0" xr:uid="{00000000-0006-0000-0600-0000BE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0" authorId="0" shapeId="0" xr:uid="{00000000-0006-0000-0600-0000BF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0" authorId="0" shapeId="0" xr:uid="{00000000-0006-0000-0600-0000C0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0" authorId="0" shapeId="0" xr:uid="{00000000-0006-0000-0600-0000C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0" authorId="0" shapeId="0" xr:uid="{00000000-0006-0000-0600-0000C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0" authorId="0" shapeId="0" xr:uid="{00000000-0006-0000-0600-0000C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0" authorId="0" shapeId="0" xr:uid="{00000000-0006-0000-0600-0000C41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0" authorId="0" shapeId="0" xr:uid="{00000000-0006-0000-0600-0000C5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0" authorId="0" shapeId="0" xr:uid="{00000000-0006-0000-0600-0000C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0" authorId="0" shapeId="0" xr:uid="{00000000-0006-0000-0600-0000C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0" authorId="0" shapeId="0" xr:uid="{00000000-0006-0000-0600-0000C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0" authorId="0" shapeId="0" xr:uid="{00000000-0006-0000-0600-0000C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0" authorId="0" shapeId="0" xr:uid="{00000000-0006-0000-0600-0000CA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0" authorId="0" shapeId="0" xr:uid="{00000000-0006-0000-0600-0000C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0" authorId="0" shapeId="0" xr:uid="{00000000-0006-0000-0600-0000CC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0" authorId="0" shapeId="0" xr:uid="{00000000-0006-0000-0600-0000CD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0" authorId="0" shapeId="0" xr:uid="{00000000-0006-0000-0600-0000C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0" authorId="0" shapeId="0" xr:uid="{00000000-0006-0000-0600-0000C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0" authorId="0" shapeId="0" xr:uid="{00000000-0006-0000-0600-0000D0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0" authorId="0" shapeId="0" xr:uid="{00000000-0006-0000-0600-0000D1150000}">
      <text>
        <r>
          <rPr>
            <b/>
            <sz val="10"/>
            <color indexed="8"/>
            <rFont val="宋体"/>
            <family val="3"/>
            <charset val="134"/>
          </rPr>
          <t>填写规则：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  <r>
          <rPr>
            <b/>
            <sz val="10"/>
            <color indexed="8"/>
            <rFont val="宋体"/>
            <family val="3"/>
            <charset val="134"/>
          </rPr>
          <t>长度必须小于</t>
        </r>
        <r>
          <rPr>
            <b/>
            <sz val="10"/>
            <color indexed="8"/>
            <rFont val="宋体"/>
            <family val="3"/>
            <charset val="134"/>
          </rPr>
          <t>200</t>
        </r>
        <r>
          <rPr>
            <b/>
            <sz val="10"/>
            <color indexed="8"/>
            <rFont val="宋体"/>
            <family val="3"/>
            <charset val="134"/>
          </rPr>
          <t>，一个汉字为一个字符</t>
        </r>
        <r>
          <rPr>
            <b/>
            <sz val="10"/>
            <color indexed="8"/>
            <rFont val="宋体"/>
            <family val="3"/>
            <charset val="134"/>
          </rPr>
          <t xml:space="preserve">
</t>
        </r>
      </text>
    </comment>
    <comment ref="DM50" authorId="0" shapeId="0" xr:uid="{00000000-0006-0000-0600-0000D2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1" authorId="0" shapeId="0" xr:uid="{00000000-0006-0000-0600-0000D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1" authorId="0" shapeId="0" xr:uid="{00000000-0006-0000-0600-0000D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1" authorId="0" shapeId="0" xr:uid="{00000000-0006-0000-0600-0000D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1" authorId="0" shapeId="0" xr:uid="{00000000-0006-0000-0600-0000D61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1" authorId="0" shapeId="0" xr:uid="{00000000-0006-0000-0600-0000D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1" authorId="0" shapeId="0" xr:uid="{00000000-0006-0000-0600-0000D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1" authorId="0" shapeId="0" xr:uid="{00000000-0006-0000-0600-0000D9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1" authorId="0" shapeId="0" xr:uid="{00000000-0006-0000-0600-0000D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1" authorId="0" shapeId="0" xr:uid="{00000000-0006-0000-0600-0000DB1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1" authorId="0" shapeId="0" xr:uid="{00000000-0006-0000-0600-0000D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1" authorId="0" shapeId="0" xr:uid="{00000000-0006-0000-0600-0000D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1" authorId="0" shapeId="0" xr:uid="{00000000-0006-0000-0600-0000DE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1" authorId="0" shapeId="0" xr:uid="{00000000-0006-0000-0600-0000D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1" authorId="0" shapeId="0" xr:uid="{00000000-0006-0000-0600-0000E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1" authorId="0" shapeId="0" xr:uid="{00000000-0006-0000-0600-0000E1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1" authorId="0" shapeId="0" xr:uid="{00000000-0006-0000-0600-0000E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1" authorId="0" shapeId="0" xr:uid="{00000000-0006-0000-0600-0000E3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1" authorId="0" shapeId="0" xr:uid="{00000000-0006-0000-0600-0000E4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1" authorId="0" shapeId="0" xr:uid="{00000000-0006-0000-0600-0000E5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1" authorId="0" shapeId="0" xr:uid="{00000000-0006-0000-0600-0000E6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1" authorId="0" shapeId="0" xr:uid="{00000000-0006-0000-0600-0000E7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1" authorId="0" shapeId="0" xr:uid="{00000000-0006-0000-0600-0000E8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1" authorId="0" shapeId="0" xr:uid="{00000000-0006-0000-0600-0000E9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1" authorId="0" shapeId="0" xr:uid="{00000000-0006-0000-0600-0000EA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1" authorId="0" shapeId="0" xr:uid="{00000000-0006-0000-0600-0000E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1" authorId="0" shapeId="0" xr:uid="{00000000-0006-0000-0600-0000EC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1" authorId="0" shapeId="0" xr:uid="{00000000-0006-0000-0600-0000ED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1" authorId="0" shapeId="0" xr:uid="{00000000-0006-0000-0600-0000EE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1" authorId="0" shapeId="0" xr:uid="{00000000-0006-0000-0600-0000EF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1" authorId="0" shapeId="0" xr:uid="{00000000-0006-0000-0600-0000F0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1" authorId="0" shapeId="0" xr:uid="{00000000-0006-0000-0600-0000F1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1" authorId="0" shapeId="0" xr:uid="{00000000-0006-0000-0600-0000F2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1" authorId="0" shapeId="0" xr:uid="{00000000-0006-0000-0600-0000F3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1" authorId="0" shapeId="0" xr:uid="{00000000-0006-0000-0600-0000F4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1" authorId="0" shapeId="0" xr:uid="{00000000-0006-0000-0600-0000F51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1" authorId="0" shapeId="0" xr:uid="{00000000-0006-0000-0600-0000F61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1" authorId="0" shapeId="0" xr:uid="{00000000-0006-0000-0600-0000F71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1" authorId="0" shapeId="0" xr:uid="{00000000-0006-0000-0600-0000F8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1" authorId="0" shapeId="0" xr:uid="{00000000-0006-0000-0600-0000F9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1" authorId="0" shapeId="0" xr:uid="{00000000-0006-0000-0600-0000FA1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1" authorId="0" shapeId="0" xr:uid="{00000000-0006-0000-0600-0000FB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1" authorId="0" shapeId="0" xr:uid="{00000000-0006-0000-0600-0000FC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1" authorId="0" shapeId="0" xr:uid="{00000000-0006-0000-0600-0000FD1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1" authorId="0" shapeId="0" xr:uid="{00000000-0006-0000-0600-0000FE1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1" authorId="0" shapeId="0" xr:uid="{00000000-0006-0000-0600-0000FF1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1" authorId="0" shapeId="0" xr:uid="{00000000-0006-0000-0600-000000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1" authorId="0" shapeId="0" xr:uid="{00000000-0006-0000-0600-000001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1" authorId="0" shapeId="0" xr:uid="{00000000-0006-0000-0600-00000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1" authorId="0" shapeId="0" xr:uid="{00000000-0006-0000-0600-000003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1" authorId="0" shapeId="0" xr:uid="{00000000-0006-0000-0600-000004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1" authorId="0" shapeId="0" xr:uid="{00000000-0006-0000-0600-00000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1" authorId="0" shapeId="0" xr:uid="{00000000-0006-0000-0600-00000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1" authorId="0" shapeId="0" xr:uid="{00000000-0006-0000-0600-00000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1" authorId="0" shapeId="0" xr:uid="{00000000-0006-0000-0600-00000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1" authorId="0" shapeId="0" xr:uid="{00000000-0006-0000-0600-00000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1" authorId="0" shapeId="0" xr:uid="{00000000-0006-0000-0600-00000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1" authorId="0" shapeId="0" xr:uid="{00000000-0006-0000-0600-00000B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1" authorId="0" shapeId="0" xr:uid="{00000000-0006-0000-0600-00000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1" authorId="0" shapeId="0" xr:uid="{00000000-0006-0000-0600-00000D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1" authorId="0" shapeId="0" xr:uid="{00000000-0006-0000-0600-00000E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1" authorId="0" shapeId="0" xr:uid="{00000000-0006-0000-0600-00000F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1" authorId="0" shapeId="0" xr:uid="{00000000-0006-0000-0600-000010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1" authorId="0" shapeId="0" xr:uid="{00000000-0006-0000-0600-000011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1" authorId="0" shapeId="0" xr:uid="{00000000-0006-0000-0600-000012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1" authorId="0" shapeId="0" xr:uid="{00000000-0006-0000-0600-00001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1" authorId="0" shapeId="0" xr:uid="{00000000-0006-0000-0600-00001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1" authorId="0" shapeId="0" xr:uid="{00000000-0006-0000-0600-000015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1" authorId="0" shapeId="0" xr:uid="{00000000-0006-0000-0600-000016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1" authorId="0" shapeId="0" xr:uid="{00000000-0006-0000-0600-000017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1" authorId="0" shapeId="0" xr:uid="{00000000-0006-0000-0600-000018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1" authorId="0" shapeId="0" xr:uid="{00000000-0006-0000-0600-000019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1" authorId="0" shapeId="0" xr:uid="{00000000-0006-0000-0600-00001A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1" authorId="0" shapeId="0" xr:uid="{00000000-0006-0000-0600-00001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1" authorId="0" shapeId="0" xr:uid="{00000000-0006-0000-0600-00001C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1" authorId="0" shapeId="0" xr:uid="{00000000-0006-0000-0600-00001D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1" authorId="0" shapeId="0" xr:uid="{00000000-0006-0000-0600-00001E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1" authorId="0" shapeId="0" xr:uid="{00000000-0006-0000-0600-00001F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1" authorId="0" shapeId="0" xr:uid="{00000000-0006-0000-0600-000020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1" authorId="0" shapeId="0" xr:uid="{00000000-0006-0000-0600-000021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1" authorId="0" shapeId="0" xr:uid="{00000000-0006-0000-0600-00002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1" authorId="0" shapeId="0" xr:uid="{00000000-0006-0000-0600-000023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1" authorId="0" shapeId="0" xr:uid="{00000000-0006-0000-0600-000024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1" authorId="0" shapeId="0" xr:uid="{00000000-0006-0000-0600-000025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1" authorId="0" shapeId="0" xr:uid="{00000000-0006-0000-0600-000026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1" authorId="0" shapeId="0" xr:uid="{00000000-0006-0000-0600-000027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1" authorId="0" shapeId="0" xr:uid="{00000000-0006-0000-0600-000028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1" authorId="0" shapeId="0" xr:uid="{00000000-0006-0000-0600-000029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1" authorId="0" shapeId="0" xr:uid="{00000000-0006-0000-0600-00002A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1" authorId="0" shapeId="0" xr:uid="{00000000-0006-0000-0600-00002B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1" authorId="0" shapeId="0" xr:uid="{00000000-0006-0000-0600-00002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1" authorId="0" shapeId="0" xr:uid="{00000000-0006-0000-0600-00002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1" authorId="0" shapeId="0" xr:uid="{00000000-0006-0000-0600-00002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1" authorId="0" shapeId="0" xr:uid="{00000000-0006-0000-0600-00002F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1" authorId="0" shapeId="0" xr:uid="{00000000-0006-0000-0600-000030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1" authorId="0" shapeId="0" xr:uid="{00000000-0006-0000-0600-000031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1" authorId="0" shapeId="0" xr:uid="{00000000-0006-0000-0600-000032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1" authorId="0" shapeId="0" xr:uid="{00000000-0006-0000-0600-00003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1" authorId="0" shapeId="0" xr:uid="{00000000-0006-0000-0600-00003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1" authorId="0" shapeId="0" xr:uid="{00000000-0006-0000-0600-00003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1" authorId="0" shapeId="0" xr:uid="{00000000-0006-0000-0600-000036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1" authorId="0" shapeId="0" xr:uid="{00000000-0006-0000-0600-00003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1" authorId="0" shapeId="0" xr:uid="{00000000-0006-0000-0600-00003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1" authorId="0" shapeId="0" xr:uid="{00000000-0006-0000-0600-00003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1" authorId="0" shapeId="0" xr:uid="{00000000-0006-0000-0600-00003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1" authorId="0" shapeId="0" xr:uid="{00000000-0006-0000-0600-00003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1" authorId="0" shapeId="0" xr:uid="{00000000-0006-0000-0600-00003C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1" authorId="0" shapeId="0" xr:uid="{00000000-0006-0000-0600-00003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1" authorId="0" shapeId="0" xr:uid="{00000000-0006-0000-0600-00003E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1" authorId="0" shapeId="0" xr:uid="{00000000-0006-0000-0600-00003F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1" authorId="0" shapeId="0" xr:uid="{00000000-0006-0000-0600-00004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1" authorId="0" shapeId="0" xr:uid="{00000000-0006-0000-0600-00004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1" authorId="0" shapeId="0" xr:uid="{00000000-0006-0000-0600-000042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1" authorId="0" shapeId="0" xr:uid="{00000000-0006-0000-0600-00004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1" authorId="0" shapeId="0" xr:uid="{00000000-0006-0000-0600-00004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2" authorId="0" shapeId="0" xr:uid="{00000000-0006-0000-0600-00004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2" authorId="0" shapeId="0" xr:uid="{00000000-0006-0000-0600-00004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2" authorId="0" shapeId="0" xr:uid="{00000000-0006-0000-0600-00004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2" authorId="0" shapeId="0" xr:uid="{00000000-0006-0000-0600-0000481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2" authorId="0" shapeId="0" xr:uid="{00000000-0006-0000-0600-00004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2" authorId="0" shapeId="0" xr:uid="{00000000-0006-0000-0600-00004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2" authorId="0" shapeId="0" xr:uid="{00000000-0006-0000-0600-00004B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2" authorId="0" shapeId="0" xr:uid="{00000000-0006-0000-0600-00004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2" authorId="0" shapeId="0" xr:uid="{00000000-0006-0000-0600-00004D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2" authorId="0" shapeId="0" xr:uid="{00000000-0006-0000-0600-00004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2" authorId="0" shapeId="0" xr:uid="{00000000-0006-0000-0600-00004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2" authorId="0" shapeId="0" xr:uid="{00000000-0006-0000-0600-00005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2" authorId="0" shapeId="0" xr:uid="{00000000-0006-0000-0600-00005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2" authorId="0" shapeId="0" xr:uid="{00000000-0006-0000-0600-00005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2" authorId="0" shapeId="0" xr:uid="{00000000-0006-0000-0600-00005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2" authorId="0" shapeId="0" xr:uid="{00000000-0006-0000-0600-00005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2" authorId="0" shapeId="0" xr:uid="{00000000-0006-0000-0600-00005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2" authorId="0" shapeId="0" xr:uid="{00000000-0006-0000-0600-00005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2" authorId="0" shapeId="0" xr:uid="{00000000-0006-0000-0600-00005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2" authorId="0" shapeId="0" xr:uid="{00000000-0006-0000-0600-00005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2" authorId="0" shapeId="0" xr:uid="{00000000-0006-0000-0600-00005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2" authorId="0" shapeId="0" xr:uid="{00000000-0006-0000-0600-00005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2" authorId="0" shapeId="0" xr:uid="{00000000-0006-0000-0600-00005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2" authorId="0" shapeId="0" xr:uid="{00000000-0006-0000-0600-00005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2" authorId="0" shapeId="0" xr:uid="{00000000-0006-0000-0600-00005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2" authorId="0" shapeId="0" xr:uid="{00000000-0006-0000-0600-00005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2" authorId="0" shapeId="0" xr:uid="{00000000-0006-0000-0600-00005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2" authorId="0" shapeId="0" xr:uid="{00000000-0006-0000-0600-000060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2" authorId="0" shapeId="0" xr:uid="{00000000-0006-0000-0600-000061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2" authorId="0" shapeId="0" xr:uid="{00000000-0006-0000-0600-00006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2" authorId="0" shapeId="0" xr:uid="{00000000-0006-0000-0600-000063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2" authorId="0" shapeId="0" xr:uid="{00000000-0006-0000-0600-00006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2" authorId="0" shapeId="0" xr:uid="{00000000-0006-0000-0600-000065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2" authorId="0" shapeId="0" xr:uid="{00000000-0006-0000-0600-000066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2" authorId="0" shapeId="0" xr:uid="{00000000-0006-0000-0600-000067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2" authorId="0" shapeId="0" xr:uid="{00000000-0006-0000-0600-0000681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2" authorId="0" shapeId="0" xr:uid="{00000000-0006-0000-0600-000069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2" authorId="0" shapeId="0" xr:uid="{00000000-0006-0000-0600-00006A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2" authorId="0" shapeId="0" xr:uid="{00000000-0006-0000-0600-00006B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2" authorId="0" shapeId="0" xr:uid="{00000000-0006-0000-0600-00006C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2" authorId="0" shapeId="0" xr:uid="{00000000-0006-0000-0600-00006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2" authorId="0" shapeId="0" xr:uid="{00000000-0006-0000-0600-00006E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2" authorId="0" shapeId="0" xr:uid="{00000000-0006-0000-0600-00006F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2" authorId="0" shapeId="0" xr:uid="{00000000-0006-0000-0600-000070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2" authorId="0" shapeId="0" xr:uid="{00000000-0006-0000-0600-00007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2" authorId="0" shapeId="0" xr:uid="{00000000-0006-0000-0600-000072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2" authorId="0" shapeId="0" xr:uid="{00000000-0006-0000-0600-00007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2" authorId="0" shapeId="0" xr:uid="{00000000-0006-0000-0600-00007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2" authorId="0" shapeId="0" xr:uid="{00000000-0006-0000-0600-000075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2" authorId="0" shapeId="0" xr:uid="{00000000-0006-0000-0600-000076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2" authorId="0" shapeId="0" xr:uid="{00000000-0006-0000-0600-00007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2" authorId="0" shapeId="0" xr:uid="{00000000-0006-0000-0600-00007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2" authorId="0" shapeId="0" xr:uid="{00000000-0006-0000-0600-00007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2" authorId="0" shapeId="0" xr:uid="{00000000-0006-0000-0600-00007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2" authorId="0" shapeId="0" xr:uid="{00000000-0006-0000-0600-00007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2" authorId="0" shapeId="0" xr:uid="{00000000-0006-0000-0600-00007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2" authorId="0" shapeId="0" xr:uid="{00000000-0006-0000-0600-00007D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2" authorId="0" shapeId="0" xr:uid="{00000000-0006-0000-0600-00007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2" authorId="0" shapeId="0" xr:uid="{00000000-0006-0000-0600-00007F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2" authorId="0" shapeId="0" xr:uid="{00000000-0006-0000-0600-000080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2" authorId="0" shapeId="0" xr:uid="{00000000-0006-0000-0600-000081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2" authorId="0" shapeId="0" xr:uid="{00000000-0006-0000-0600-000082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2" authorId="0" shapeId="0" xr:uid="{00000000-0006-0000-0600-00008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2" authorId="0" shapeId="0" xr:uid="{00000000-0006-0000-0600-00008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2" authorId="0" shapeId="0" xr:uid="{00000000-0006-0000-0600-00008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2" authorId="0" shapeId="0" xr:uid="{00000000-0006-0000-0600-00008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2" authorId="0" shapeId="0" xr:uid="{00000000-0006-0000-0600-000087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2" authorId="0" shapeId="0" xr:uid="{00000000-0006-0000-0600-000088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2" authorId="0" shapeId="0" xr:uid="{00000000-0006-0000-0600-00008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2" authorId="0" shapeId="0" xr:uid="{00000000-0006-0000-0600-00008A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2" authorId="0" shapeId="0" xr:uid="{00000000-0006-0000-0600-00008B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2" authorId="0" shapeId="0" xr:uid="{00000000-0006-0000-0600-00008C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2" authorId="0" shapeId="0" xr:uid="{00000000-0006-0000-0600-00008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2" authorId="0" shapeId="0" xr:uid="{00000000-0006-0000-0600-00008E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2" authorId="0" shapeId="0" xr:uid="{00000000-0006-0000-0600-00008F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2" authorId="0" shapeId="0" xr:uid="{00000000-0006-0000-0600-000090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2" authorId="0" shapeId="0" xr:uid="{00000000-0006-0000-0600-000091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2" authorId="0" shapeId="0" xr:uid="{00000000-0006-0000-0600-00009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2" authorId="0" shapeId="0" xr:uid="{00000000-0006-0000-0600-00009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2" authorId="0" shapeId="0" xr:uid="{00000000-0006-0000-0600-000094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2" authorId="0" shapeId="0" xr:uid="{00000000-0006-0000-0600-000095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2" authorId="0" shapeId="0" xr:uid="{00000000-0006-0000-0600-000096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2" authorId="0" shapeId="0" xr:uid="{00000000-0006-0000-0600-000097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2" authorId="0" shapeId="0" xr:uid="{00000000-0006-0000-0600-000098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2" authorId="0" shapeId="0" xr:uid="{00000000-0006-0000-0600-00009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2" authorId="0" shapeId="0" xr:uid="{00000000-0006-0000-0600-00009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2" authorId="0" shapeId="0" xr:uid="{00000000-0006-0000-0600-00009B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2" authorId="0" shapeId="0" xr:uid="{00000000-0006-0000-0600-00009C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2" authorId="0" shapeId="0" xr:uid="{00000000-0006-0000-0600-00009D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2" authorId="0" shapeId="0" xr:uid="{00000000-0006-0000-0600-00009E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2" authorId="0" shapeId="0" xr:uid="{00000000-0006-0000-0600-00009F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2" authorId="0" shapeId="0" xr:uid="{00000000-0006-0000-0600-0000A0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2" authorId="0" shapeId="0" xr:uid="{00000000-0006-0000-0600-0000A1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2" authorId="0" shapeId="0" xr:uid="{00000000-0006-0000-0600-0000A2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2" authorId="0" shapeId="0" xr:uid="{00000000-0006-0000-0600-0000A3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2" authorId="0" shapeId="0" xr:uid="{00000000-0006-0000-0600-0000A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2" authorId="0" shapeId="0" xr:uid="{00000000-0006-0000-0600-0000A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2" authorId="0" shapeId="0" xr:uid="{00000000-0006-0000-0600-0000A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2" authorId="0" shapeId="0" xr:uid="{00000000-0006-0000-0600-0000A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2" authorId="0" shapeId="0" xr:uid="{00000000-0006-0000-0600-0000A8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2" authorId="0" shapeId="0" xr:uid="{00000000-0006-0000-0600-0000A9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2" authorId="0" shapeId="0" xr:uid="{00000000-0006-0000-0600-0000A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2" authorId="0" shapeId="0" xr:uid="{00000000-0006-0000-0600-0000A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2" authorId="0" shapeId="0" xr:uid="{00000000-0006-0000-0600-0000A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2" authorId="0" shapeId="0" xr:uid="{00000000-0006-0000-0600-0000A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2" authorId="0" shapeId="0" xr:uid="{00000000-0006-0000-0600-0000AE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2" authorId="0" shapeId="0" xr:uid="{00000000-0006-0000-0600-0000AF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2" authorId="0" shapeId="0" xr:uid="{00000000-0006-0000-0600-0000B0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2" authorId="0" shapeId="0" xr:uid="{00000000-0006-0000-0600-0000B1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2" authorId="0" shapeId="0" xr:uid="{00000000-0006-0000-0600-0000B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2" authorId="0" shapeId="0" xr:uid="{00000000-0006-0000-0600-0000B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2" authorId="0" shapeId="0" xr:uid="{00000000-0006-0000-0600-0000B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2" authorId="0" shapeId="0" xr:uid="{00000000-0006-0000-0600-0000B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2" authorId="0" shapeId="0" xr:uid="{00000000-0006-0000-0600-0000B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3" authorId="0" shapeId="0" xr:uid="{00000000-0006-0000-0600-0000B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3" authorId="0" shapeId="0" xr:uid="{00000000-0006-0000-0600-0000B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3" authorId="0" shapeId="0" xr:uid="{00000000-0006-0000-0600-0000B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3" authorId="0" shapeId="0" xr:uid="{00000000-0006-0000-0600-0000BA1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3" authorId="0" shapeId="0" xr:uid="{00000000-0006-0000-0600-0000B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3" authorId="0" shapeId="0" xr:uid="{00000000-0006-0000-0600-0000B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3" authorId="0" shapeId="0" xr:uid="{00000000-0006-0000-0600-0000B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3" authorId="0" shapeId="0" xr:uid="{00000000-0006-0000-0600-0000B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3" authorId="0" shapeId="0" xr:uid="{00000000-0006-0000-0600-0000BF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3" authorId="0" shapeId="0" xr:uid="{00000000-0006-0000-0600-0000C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3" authorId="0" shapeId="0" xr:uid="{00000000-0006-0000-0600-0000C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3" authorId="0" shapeId="0" xr:uid="{00000000-0006-0000-0600-0000C2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3" authorId="0" shapeId="0" xr:uid="{00000000-0006-0000-0600-0000C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3" authorId="0" shapeId="0" xr:uid="{00000000-0006-0000-0600-0000C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3" authorId="0" shapeId="0" xr:uid="{00000000-0006-0000-0600-0000C5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3" authorId="0" shapeId="0" xr:uid="{00000000-0006-0000-0600-0000C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3" authorId="0" shapeId="0" xr:uid="{00000000-0006-0000-0600-0000C7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3" authorId="0" shapeId="0" xr:uid="{00000000-0006-0000-0600-0000C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3" authorId="0" shapeId="0" xr:uid="{00000000-0006-0000-0600-0000C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3" authorId="0" shapeId="0" xr:uid="{00000000-0006-0000-0600-0000C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3" authorId="0" shapeId="0" xr:uid="{00000000-0006-0000-0600-0000C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3" authorId="0" shapeId="0" xr:uid="{00000000-0006-0000-0600-0000C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3" authorId="0" shapeId="0" xr:uid="{00000000-0006-0000-0600-0000C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3" authorId="0" shapeId="0" xr:uid="{00000000-0006-0000-0600-0000C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3" authorId="0" shapeId="0" xr:uid="{00000000-0006-0000-0600-0000C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3" authorId="0" shapeId="0" xr:uid="{00000000-0006-0000-0600-0000D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3" authorId="0" shapeId="0" xr:uid="{00000000-0006-0000-0600-0000D1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3" authorId="0" shapeId="0" xr:uid="{00000000-0006-0000-0600-0000D2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3" authorId="0" shapeId="0" xr:uid="{00000000-0006-0000-0600-0000D3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3" authorId="0" shapeId="0" xr:uid="{00000000-0006-0000-0600-0000D4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3" authorId="0" shapeId="0" xr:uid="{00000000-0006-0000-0600-0000D5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3" authorId="0" shapeId="0" xr:uid="{00000000-0006-0000-0600-0000D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3" authorId="0" shapeId="0" xr:uid="{00000000-0006-0000-0600-0000D7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3" authorId="0" shapeId="0" xr:uid="{00000000-0006-0000-0600-0000D8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3" authorId="0" shapeId="0" xr:uid="{00000000-0006-0000-0600-0000D91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3" authorId="0" shapeId="0" xr:uid="{00000000-0006-0000-0600-0000DA1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3" authorId="0" shapeId="0" xr:uid="{00000000-0006-0000-0600-0000DB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3" authorId="0" shapeId="0" xr:uid="{00000000-0006-0000-0600-0000DC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3" authorId="0" shapeId="0" xr:uid="{00000000-0006-0000-0600-0000D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3" authorId="0" shapeId="0" xr:uid="{00000000-0006-0000-0600-0000DE1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3" authorId="0" shapeId="0" xr:uid="{00000000-0006-0000-0600-0000D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3" authorId="0" shapeId="0" xr:uid="{00000000-0006-0000-0600-0000E0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3" authorId="0" shapeId="0" xr:uid="{00000000-0006-0000-0600-0000E1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3" authorId="0" shapeId="0" xr:uid="{00000000-0006-0000-0600-0000E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3" authorId="0" shapeId="0" xr:uid="{00000000-0006-0000-0600-0000E3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3" authorId="0" shapeId="0" xr:uid="{00000000-0006-0000-0600-0000E4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3" authorId="0" shapeId="0" xr:uid="{00000000-0006-0000-0600-0000E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3" authorId="0" shapeId="0" xr:uid="{00000000-0006-0000-0600-0000E6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3" authorId="0" shapeId="0" xr:uid="{00000000-0006-0000-0600-0000E7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3" authorId="0" shapeId="0" xr:uid="{00000000-0006-0000-0600-0000E81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3" authorId="0" shapeId="0" xr:uid="{00000000-0006-0000-0600-0000E9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3" authorId="0" shapeId="0" xr:uid="{00000000-0006-0000-0600-0000EA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3" authorId="0" shapeId="0" xr:uid="{00000000-0006-0000-0600-0000EB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3" authorId="0" shapeId="0" xr:uid="{00000000-0006-0000-0600-0000EC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3" authorId="0" shapeId="0" xr:uid="{00000000-0006-0000-0600-0000ED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3" authorId="0" shapeId="0" xr:uid="{00000000-0006-0000-0600-0000EE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3" authorId="0" shapeId="0" xr:uid="{00000000-0006-0000-0600-0000EF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3" authorId="0" shapeId="0" xr:uid="{00000000-0006-0000-0600-0000F0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3" authorId="0" shapeId="0" xr:uid="{00000000-0006-0000-0600-0000F11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3" authorId="0" shapeId="0" xr:uid="{00000000-0006-0000-0600-0000F2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3" authorId="0" shapeId="0" xr:uid="{00000000-0006-0000-0600-0000F3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3" authorId="0" shapeId="0" xr:uid="{00000000-0006-0000-0600-0000F4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3" authorId="0" shapeId="0" xr:uid="{00000000-0006-0000-0600-0000F5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3" authorId="0" shapeId="0" xr:uid="{00000000-0006-0000-0600-0000F6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3" authorId="0" shapeId="0" xr:uid="{00000000-0006-0000-0600-0000F71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3" authorId="0" shapeId="0" xr:uid="{00000000-0006-0000-0600-0000F8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3" authorId="0" shapeId="0" xr:uid="{00000000-0006-0000-0600-0000F9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3" authorId="0" shapeId="0" xr:uid="{00000000-0006-0000-0600-0000FA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3" authorId="0" shapeId="0" xr:uid="{00000000-0006-0000-0600-0000FB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3" authorId="0" shapeId="0" xr:uid="{00000000-0006-0000-0600-0000FC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3" authorId="0" shapeId="0" xr:uid="{00000000-0006-0000-0600-0000FD1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3" authorId="0" shapeId="0" xr:uid="{00000000-0006-0000-0600-0000FE1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3" authorId="0" shapeId="0" xr:uid="{00000000-0006-0000-0600-0000FF1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3" authorId="0" shapeId="0" xr:uid="{00000000-0006-0000-0600-000000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3" authorId="0" shapeId="0" xr:uid="{00000000-0006-0000-0600-000001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3" authorId="0" shapeId="0" xr:uid="{00000000-0006-0000-0600-000002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3" authorId="0" shapeId="0" xr:uid="{00000000-0006-0000-0600-00000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3" authorId="0" shapeId="0" xr:uid="{00000000-0006-0000-0600-000004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3" authorId="0" shapeId="0" xr:uid="{00000000-0006-0000-0600-00000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3" authorId="0" shapeId="0" xr:uid="{00000000-0006-0000-0600-000006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3" authorId="0" shapeId="0" xr:uid="{00000000-0006-0000-0600-000007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3" authorId="0" shapeId="0" xr:uid="{00000000-0006-0000-0600-000008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3" authorId="0" shapeId="0" xr:uid="{00000000-0006-0000-0600-000009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3" authorId="0" shapeId="0" xr:uid="{00000000-0006-0000-0600-00000A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3" authorId="0" shapeId="0" xr:uid="{00000000-0006-0000-0600-00000B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3" authorId="0" shapeId="0" xr:uid="{00000000-0006-0000-0600-00000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3" authorId="0" shapeId="0" xr:uid="{00000000-0006-0000-0600-00000D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3" authorId="0" shapeId="0" xr:uid="{00000000-0006-0000-0600-00000E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3" authorId="0" shapeId="0" xr:uid="{00000000-0006-0000-0600-00000F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3" authorId="0" shapeId="0" xr:uid="{00000000-0006-0000-0600-000010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3" authorId="0" shapeId="0" xr:uid="{00000000-0006-0000-0600-000011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3" authorId="0" shapeId="0" xr:uid="{00000000-0006-0000-0600-000012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3" authorId="0" shapeId="0" xr:uid="{00000000-0006-0000-0600-00001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3" authorId="0" shapeId="0" xr:uid="{00000000-0006-0000-0600-00001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3" authorId="0" shapeId="0" xr:uid="{00000000-0006-0000-0600-00001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3" authorId="0" shapeId="0" xr:uid="{00000000-0006-0000-0600-00001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3" authorId="0" shapeId="0" xr:uid="{00000000-0006-0000-0600-00001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3" authorId="0" shapeId="0" xr:uid="{00000000-0006-0000-0600-00001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3" authorId="0" shapeId="0" xr:uid="{00000000-0006-0000-0600-00001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3" authorId="0" shapeId="0" xr:uid="{00000000-0006-0000-0600-00001A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3" authorId="0" shapeId="0" xr:uid="{00000000-0006-0000-0600-00001B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3" authorId="0" shapeId="0" xr:uid="{00000000-0006-0000-0600-00001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3" authorId="0" shapeId="0" xr:uid="{00000000-0006-0000-0600-00001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3" authorId="0" shapeId="0" xr:uid="{00000000-0006-0000-0600-00001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3" authorId="0" shapeId="0" xr:uid="{00000000-0006-0000-0600-00001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3" authorId="0" shapeId="0" xr:uid="{00000000-0006-0000-0600-000020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3" authorId="0" shapeId="0" xr:uid="{00000000-0006-0000-0600-000021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3" authorId="0" shapeId="0" xr:uid="{00000000-0006-0000-0600-00002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3" authorId="0" shapeId="0" xr:uid="{00000000-0006-0000-0600-00002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3" authorId="0" shapeId="0" xr:uid="{00000000-0006-0000-0600-00002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3" authorId="0" shapeId="0" xr:uid="{00000000-0006-0000-0600-00002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3" authorId="0" shapeId="0" xr:uid="{00000000-0006-0000-0600-00002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3" authorId="0" shapeId="0" xr:uid="{00000000-0006-0000-0600-00002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3" authorId="0" shapeId="0" xr:uid="{00000000-0006-0000-0600-00002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4" authorId="0" shapeId="0" xr:uid="{00000000-0006-0000-0600-00002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4" authorId="0" shapeId="0" xr:uid="{00000000-0006-0000-0600-00002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4" authorId="0" shapeId="0" xr:uid="{00000000-0006-0000-0600-00002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4" authorId="0" shapeId="0" xr:uid="{00000000-0006-0000-0600-00002C1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4" authorId="0" shapeId="0" xr:uid="{00000000-0006-0000-0600-00002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4" authorId="0" shapeId="0" xr:uid="{00000000-0006-0000-0600-00002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4" authorId="0" shapeId="0" xr:uid="{00000000-0006-0000-0600-00002F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4" authorId="0" shapeId="0" xr:uid="{00000000-0006-0000-0600-00003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4" authorId="0" shapeId="0" xr:uid="{00000000-0006-0000-0600-000031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4" authorId="0" shapeId="0" xr:uid="{00000000-0006-0000-0600-00003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4" authorId="0" shapeId="0" xr:uid="{00000000-0006-0000-0600-00003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4" authorId="0" shapeId="0" xr:uid="{00000000-0006-0000-0600-00003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4" authorId="0" shapeId="0" xr:uid="{00000000-0006-0000-0600-00003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4" authorId="0" shapeId="0" xr:uid="{00000000-0006-0000-0600-00003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4" authorId="0" shapeId="0" xr:uid="{00000000-0006-0000-0600-00003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4" authorId="0" shapeId="0" xr:uid="{00000000-0006-0000-0600-00003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4" authorId="0" shapeId="0" xr:uid="{00000000-0006-0000-0600-00003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4" authorId="0" shapeId="0" xr:uid="{00000000-0006-0000-0600-00003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4" authorId="0" shapeId="0" xr:uid="{00000000-0006-0000-0600-00003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4" authorId="0" shapeId="0" xr:uid="{00000000-0006-0000-0600-00003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4" authorId="0" shapeId="0" xr:uid="{00000000-0006-0000-0600-00003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4" authorId="0" shapeId="0" xr:uid="{00000000-0006-0000-0600-00003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4" authorId="0" shapeId="0" xr:uid="{00000000-0006-0000-0600-00003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4" authorId="0" shapeId="0" xr:uid="{00000000-0006-0000-0600-00004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4" authorId="0" shapeId="0" xr:uid="{00000000-0006-0000-0600-00004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4" authorId="0" shapeId="0" xr:uid="{00000000-0006-0000-0600-00004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4" authorId="0" shapeId="0" xr:uid="{00000000-0006-0000-0600-00004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4" authorId="0" shapeId="0" xr:uid="{00000000-0006-0000-0600-00004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4" authorId="0" shapeId="0" xr:uid="{00000000-0006-0000-0600-000045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4" authorId="0" shapeId="0" xr:uid="{00000000-0006-0000-0600-00004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4" authorId="0" shapeId="0" xr:uid="{00000000-0006-0000-0600-000047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4" authorId="0" shapeId="0" xr:uid="{00000000-0006-0000-0600-00004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4" authorId="0" shapeId="0" xr:uid="{00000000-0006-0000-0600-000049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4" authorId="0" shapeId="0" xr:uid="{00000000-0006-0000-0600-00004A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4" authorId="0" shapeId="0" xr:uid="{00000000-0006-0000-0600-00004B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4" authorId="0" shapeId="0" xr:uid="{00000000-0006-0000-0600-00004C1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4" authorId="0" shapeId="0" xr:uid="{00000000-0006-0000-0600-00004D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4" authorId="0" shapeId="0" xr:uid="{00000000-0006-0000-0600-00004E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4" authorId="0" shapeId="0" xr:uid="{00000000-0006-0000-0600-00004F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4" authorId="0" shapeId="0" xr:uid="{00000000-0006-0000-0600-000050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4" authorId="0" shapeId="0" xr:uid="{00000000-0006-0000-0600-00005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4" authorId="0" shapeId="0" xr:uid="{00000000-0006-0000-0600-00005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4" authorId="0" shapeId="0" xr:uid="{00000000-0006-0000-0600-000053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4" authorId="0" shapeId="0" xr:uid="{00000000-0006-0000-0600-000054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4" authorId="0" shapeId="0" xr:uid="{00000000-0006-0000-0600-00005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4" authorId="0" shapeId="0" xr:uid="{00000000-0006-0000-0600-000056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4" authorId="0" shapeId="0" xr:uid="{00000000-0006-0000-0600-00005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4" authorId="0" shapeId="0" xr:uid="{00000000-0006-0000-0600-00005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4" authorId="0" shapeId="0" xr:uid="{00000000-0006-0000-0600-000059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4" authorId="0" shapeId="0" xr:uid="{00000000-0006-0000-0600-00005A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4" authorId="0" shapeId="0" xr:uid="{00000000-0006-0000-0600-00005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4" authorId="0" shapeId="0" xr:uid="{00000000-0006-0000-0600-00005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4" authorId="0" shapeId="0" xr:uid="{00000000-0006-0000-0600-00005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4" authorId="0" shapeId="0" xr:uid="{00000000-0006-0000-0600-00005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4" authorId="0" shapeId="0" xr:uid="{00000000-0006-0000-0600-00005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4" authorId="0" shapeId="0" xr:uid="{00000000-0006-0000-0600-00006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4" authorId="0" shapeId="0" xr:uid="{00000000-0006-0000-0600-000061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4" authorId="0" shapeId="0" xr:uid="{00000000-0006-0000-0600-00006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4" authorId="0" shapeId="0" xr:uid="{00000000-0006-0000-0600-00006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4" authorId="0" shapeId="0" xr:uid="{00000000-0006-0000-0600-000064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4" authorId="0" shapeId="0" xr:uid="{00000000-0006-0000-0600-000065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4" authorId="0" shapeId="0" xr:uid="{00000000-0006-0000-0600-00006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4" authorId="0" shapeId="0" xr:uid="{00000000-0006-0000-0600-00006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4" authorId="0" shapeId="0" xr:uid="{00000000-0006-0000-0600-00006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4" authorId="0" shapeId="0" xr:uid="{00000000-0006-0000-0600-00006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4" authorId="0" shapeId="0" xr:uid="{00000000-0006-0000-0600-00006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4" authorId="0" shapeId="0" xr:uid="{00000000-0006-0000-0600-00006B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4" authorId="0" shapeId="0" xr:uid="{00000000-0006-0000-0600-00006C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4" authorId="0" shapeId="0" xr:uid="{00000000-0006-0000-0600-00006D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4" authorId="0" shapeId="0" xr:uid="{00000000-0006-0000-0600-00006E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4" authorId="0" shapeId="0" xr:uid="{00000000-0006-0000-0600-00006F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4" authorId="0" shapeId="0" xr:uid="{00000000-0006-0000-0600-000070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4" authorId="0" shapeId="0" xr:uid="{00000000-0006-0000-0600-00007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4" authorId="0" shapeId="0" xr:uid="{00000000-0006-0000-0600-00007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4" authorId="0" shapeId="0" xr:uid="{00000000-0006-0000-0600-000073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4" authorId="0" shapeId="0" xr:uid="{00000000-0006-0000-0600-000074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4" authorId="0" shapeId="0" xr:uid="{00000000-0006-0000-0600-000075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4" authorId="0" shapeId="0" xr:uid="{00000000-0006-0000-0600-000076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4" authorId="0" shapeId="0" xr:uid="{00000000-0006-0000-0600-00007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4" authorId="0" shapeId="0" xr:uid="{00000000-0006-0000-0600-000078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4" authorId="0" shapeId="0" xr:uid="{00000000-0006-0000-0600-000079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4" authorId="0" shapeId="0" xr:uid="{00000000-0006-0000-0600-00007A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4" authorId="0" shapeId="0" xr:uid="{00000000-0006-0000-0600-00007B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4" authorId="0" shapeId="0" xr:uid="{00000000-0006-0000-0600-00007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4" authorId="0" shapeId="0" xr:uid="{00000000-0006-0000-0600-00007D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4" authorId="0" shapeId="0" xr:uid="{00000000-0006-0000-0600-00007E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4" authorId="0" shapeId="0" xr:uid="{00000000-0006-0000-0600-00007F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4" authorId="0" shapeId="0" xr:uid="{00000000-0006-0000-0600-000080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4" authorId="0" shapeId="0" xr:uid="{00000000-0006-0000-0600-000081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4" authorId="0" shapeId="0" xr:uid="{00000000-0006-0000-0600-00008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4" authorId="0" shapeId="0" xr:uid="{00000000-0006-0000-0600-00008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4" authorId="0" shapeId="0" xr:uid="{00000000-0006-0000-0600-000084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4" authorId="0" shapeId="0" xr:uid="{00000000-0006-0000-0600-00008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4" authorId="0" shapeId="0" xr:uid="{00000000-0006-0000-0600-00008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4" authorId="0" shapeId="0" xr:uid="{00000000-0006-0000-0600-00008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4" authorId="0" shapeId="0" xr:uid="{00000000-0006-0000-0600-00008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4" authorId="0" shapeId="0" xr:uid="{00000000-0006-0000-0600-00008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4" authorId="0" shapeId="0" xr:uid="{00000000-0006-0000-0600-00008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4" authorId="0" shapeId="0" xr:uid="{00000000-0006-0000-0600-00008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4" authorId="0" shapeId="0" xr:uid="{00000000-0006-0000-0600-00008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4" authorId="0" shapeId="0" xr:uid="{00000000-0006-0000-0600-00008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4" authorId="0" shapeId="0" xr:uid="{00000000-0006-0000-0600-00008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4" authorId="0" shapeId="0" xr:uid="{00000000-0006-0000-0600-00008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4" authorId="0" shapeId="0" xr:uid="{00000000-0006-0000-0600-00009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4" authorId="0" shapeId="0" xr:uid="{00000000-0006-0000-0600-00009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4" authorId="0" shapeId="0" xr:uid="{00000000-0006-0000-0600-000092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4" authorId="0" shapeId="0" xr:uid="{00000000-0006-0000-0600-00009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4" authorId="0" shapeId="0" xr:uid="{00000000-0006-0000-0600-000094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4" authorId="0" shapeId="0" xr:uid="{00000000-0006-0000-0600-000095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4" authorId="0" shapeId="0" xr:uid="{00000000-0006-0000-0600-00009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4" authorId="0" shapeId="0" xr:uid="{00000000-0006-0000-0600-00009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4" authorId="0" shapeId="0" xr:uid="{00000000-0006-0000-0600-00009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4" authorId="0" shapeId="0" xr:uid="{00000000-0006-0000-0600-00009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4" authorId="0" shapeId="0" xr:uid="{00000000-0006-0000-0600-00009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5" authorId="0" shapeId="0" xr:uid="{00000000-0006-0000-0600-00009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5" authorId="0" shapeId="0" xr:uid="{00000000-0006-0000-0600-00009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5" authorId="0" shapeId="0" xr:uid="{00000000-0006-0000-0600-00009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5" authorId="0" shapeId="0" xr:uid="{00000000-0006-0000-0600-00009E1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5" authorId="0" shapeId="0" xr:uid="{00000000-0006-0000-0600-00009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5" authorId="0" shapeId="0" xr:uid="{00000000-0006-0000-0600-0000A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5" authorId="0" shapeId="0" xr:uid="{00000000-0006-0000-0600-0000A1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5" authorId="0" shapeId="0" xr:uid="{00000000-0006-0000-0600-0000A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5" authorId="0" shapeId="0" xr:uid="{00000000-0006-0000-0600-0000A3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5" authorId="0" shapeId="0" xr:uid="{00000000-0006-0000-0600-0000A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5" authorId="0" shapeId="0" xr:uid="{00000000-0006-0000-0600-0000A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5" authorId="0" shapeId="0" xr:uid="{00000000-0006-0000-0600-0000A6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5" authorId="0" shapeId="0" xr:uid="{00000000-0006-0000-0600-0000A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5" authorId="0" shapeId="0" xr:uid="{00000000-0006-0000-0600-0000A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5" authorId="0" shapeId="0" xr:uid="{00000000-0006-0000-0600-0000A9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5" authorId="0" shapeId="0" xr:uid="{00000000-0006-0000-0600-0000A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5" authorId="0" shapeId="0" xr:uid="{00000000-0006-0000-0600-0000A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5" authorId="0" shapeId="0" xr:uid="{00000000-0006-0000-0600-0000A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5" authorId="0" shapeId="0" xr:uid="{00000000-0006-0000-0600-0000A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5" authorId="0" shapeId="0" xr:uid="{00000000-0006-0000-0600-0000A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5" authorId="0" shapeId="0" xr:uid="{00000000-0006-0000-0600-0000A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5" authorId="0" shapeId="0" xr:uid="{00000000-0006-0000-0600-0000B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5" authorId="0" shapeId="0" xr:uid="{00000000-0006-0000-0600-0000B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5" authorId="0" shapeId="0" xr:uid="{00000000-0006-0000-0600-0000B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5" authorId="0" shapeId="0" xr:uid="{00000000-0006-0000-0600-0000B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5" authorId="0" shapeId="0" xr:uid="{00000000-0006-0000-0600-0000B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5" authorId="0" shapeId="0" xr:uid="{00000000-0006-0000-0600-0000B5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5" authorId="0" shapeId="0" xr:uid="{00000000-0006-0000-0600-0000B6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5" authorId="0" shapeId="0" xr:uid="{00000000-0006-0000-0600-0000B7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5" authorId="0" shapeId="0" xr:uid="{00000000-0006-0000-0600-0000B8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5" authorId="0" shapeId="0" xr:uid="{00000000-0006-0000-0600-0000B9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5" authorId="0" shapeId="0" xr:uid="{00000000-0006-0000-0600-0000B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5" authorId="0" shapeId="0" xr:uid="{00000000-0006-0000-0600-0000BB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5" authorId="0" shapeId="0" xr:uid="{00000000-0006-0000-0600-0000BC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5" authorId="0" shapeId="0" xr:uid="{00000000-0006-0000-0600-0000BD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5" authorId="0" shapeId="0" xr:uid="{00000000-0006-0000-0600-0000BE1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5" authorId="0" shapeId="0" xr:uid="{00000000-0006-0000-0600-0000BF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5" authorId="0" shapeId="0" xr:uid="{00000000-0006-0000-0600-0000C0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5" authorId="0" shapeId="0" xr:uid="{00000000-0006-0000-0600-0000C1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5" authorId="0" shapeId="0" xr:uid="{00000000-0006-0000-0600-0000C21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5" authorId="0" shapeId="0" xr:uid="{00000000-0006-0000-0600-0000C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5" authorId="0" shapeId="0" xr:uid="{00000000-0006-0000-0600-0000C4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5" authorId="0" shapeId="0" xr:uid="{00000000-0006-0000-0600-0000C5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5" authorId="0" shapeId="0" xr:uid="{00000000-0006-0000-0600-0000C6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5" authorId="0" shapeId="0" xr:uid="{00000000-0006-0000-0600-0000C7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5" authorId="0" shapeId="0" xr:uid="{00000000-0006-0000-0600-0000C8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5" authorId="0" shapeId="0" xr:uid="{00000000-0006-0000-0600-0000C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5" authorId="0" shapeId="0" xr:uid="{00000000-0006-0000-0600-0000CA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5" authorId="0" shapeId="0" xr:uid="{00000000-0006-0000-0600-0000CB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5" authorId="0" shapeId="0" xr:uid="{00000000-0006-0000-0600-0000CC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5" authorId="0" shapeId="0" xr:uid="{00000000-0006-0000-0600-0000C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5" authorId="0" shapeId="0" xr:uid="{00000000-0006-0000-0600-0000CE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5" authorId="0" shapeId="0" xr:uid="{00000000-0006-0000-0600-0000CF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5" authorId="0" shapeId="0" xr:uid="{00000000-0006-0000-0600-0000D0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5" authorId="0" shapeId="0" xr:uid="{00000000-0006-0000-0600-0000D1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5" authorId="0" shapeId="0" xr:uid="{00000000-0006-0000-0600-0000D2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5" authorId="0" shapeId="0" xr:uid="{00000000-0006-0000-0600-0000D3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5" authorId="0" shapeId="0" xr:uid="{00000000-0006-0000-0600-0000D4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5" authorId="0" shapeId="0" xr:uid="{00000000-0006-0000-0600-0000D5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5" authorId="0" shapeId="0" xr:uid="{00000000-0006-0000-0600-0000D6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5" authorId="0" shapeId="0" xr:uid="{00000000-0006-0000-0600-0000D7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5" authorId="0" shapeId="0" xr:uid="{00000000-0006-0000-0600-0000D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5" authorId="0" shapeId="0" xr:uid="{00000000-0006-0000-0600-0000D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5" authorId="0" shapeId="0" xr:uid="{00000000-0006-0000-0600-0000D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5" authorId="0" shapeId="0" xr:uid="{00000000-0006-0000-0600-0000DB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5" authorId="0" shapeId="0" xr:uid="{00000000-0006-0000-0600-0000D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5" authorId="0" shapeId="0" xr:uid="{00000000-0006-0000-0600-0000DD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5" authorId="0" shapeId="0" xr:uid="{00000000-0006-0000-0600-0000DE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5" authorId="0" shapeId="0" xr:uid="{00000000-0006-0000-0600-0000DF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5" authorId="0" shapeId="0" xr:uid="{00000000-0006-0000-0600-0000E0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5" authorId="0" shapeId="0" xr:uid="{00000000-0006-0000-0600-0000E1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5" authorId="0" shapeId="0" xr:uid="{00000000-0006-0000-0600-0000E2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5" authorId="0" shapeId="0" xr:uid="{00000000-0006-0000-0600-0000E3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5" authorId="0" shapeId="0" xr:uid="{00000000-0006-0000-0600-0000E4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5" authorId="0" shapeId="0" xr:uid="{00000000-0006-0000-0600-0000E5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5" authorId="0" shapeId="0" xr:uid="{00000000-0006-0000-0600-0000E6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5" authorId="0" shapeId="0" xr:uid="{00000000-0006-0000-0600-0000E7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5" authorId="0" shapeId="0" xr:uid="{00000000-0006-0000-0600-0000E8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5" authorId="0" shapeId="0" xr:uid="{00000000-0006-0000-0600-0000E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5" authorId="0" shapeId="0" xr:uid="{00000000-0006-0000-0600-0000EA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5" authorId="0" shapeId="0" xr:uid="{00000000-0006-0000-0600-0000EB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5" authorId="0" shapeId="0" xr:uid="{00000000-0006-0000-0600-0000EC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5" authorId="0" shapeId="0" xr:uid="{00000000-0006-0000-0600-0000ED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5" authorId="0" shapeId="0" xr:uid="{00000000-0006-0000-0600-0000EE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5" authorId="0" shapeId="0" xr:uid="{00000000-0006-0000-0600-0000EF1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5" authorId="0" shapeId="0" xr:uid="{00000000-0006-0000-0600-0000F01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5" authorId="0" shapeId="0" xr:uid="{00000000-0006-0000-0600-0000F1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5" authorId="0" shapeId="0" xr:uid="{00000000-0006-0000-0600-0000F2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5" authorId="0" shapeId="0" xr:uid="{00000000-0006-0000-0600-0000F3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5" authorId="0" shapeId="0" xr:uid="{00000000-0006-0000-0600-0000F41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5" authorId="0" shapeId="0" xr:uid="{00000000-0006-0000-0600-0000F5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5" authorId="0" shapeId="0" xr:uid="{00000000-0006-0000-0600-0000F6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5" authorId="0" shapeId="0" xr:uid="{00000000-0006-0000-0600-0000F7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5" authorId="0" shapeId="0" xr:uid="{00000000-0006-0000-0600-0000F8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5" authorId="0" shapeId="0" xr:uid="{00000000-0006-0000-0600-0000F9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5" authorId="0" shapeId="0" xr:uid="{00000000-0006-0000-0600-0000FA1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5" authorId="0" shapeId="0" xr:uid="{00000000-0006-0000-0600-0000FB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5" authorId="0" shapeId="0" xr:uid="{00000000-0006-0000-0600-0000FC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5" authorId="0" shapeId="0" xr:uid="{00000000-0006-0000-0600-0000FD1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5" authorId="0" shapeId="0" xr:uid="{00000000-0006-0000-0600-0000FE1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5" authorId="0" shapeId="0" xr:uid="{00000000-0006-0000-0600-0000FF1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5" authorId="0" shapeId="0" xr:uid="{00000000-0006-0000-0600-00000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5" authorId="0" shapeId="0" xr:uid="{00000000-0006-0000-0600-00000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5" authorId="0" shapeId="0" xr:uid="{00000000-0006-0000-0600-00000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5" authorId="0" shapeId="0" xr:uid="{00000000-0006-0000-0600-00000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5" authorId="0" shapeId="0" xr:uid="{00000000-0006-0000-0600-000004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5" authorId="0" shapeId="0" xr:uid="{00000000-0006-0000-0600-00000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5" authorId="0" shapeId="0" xr:uid="{00000000-0006-0000-0600-000006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5" authorId="0" shapeId="0" xr:uid="{00000000-0006-0000-0600-000007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5" authorId="0" shapeId="0" xr:uid="{00000000-0006-0000-0600-00000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5" authorId="0" shapeId="0" xr:uid="{00000000-0006-0000-0600-00000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5" authorId="0" shapeId="0" xr:uid="{00000000-0006-0000-0600-00000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5" authorId="0" shapeId="0" xr:uid="{00000000-0006-0000-0600-00000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5" authorId="0" shapeId="0" xr:uid="{00000000-0006-0000-0600-00000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6" authorId="0" shapeId="0" xr:uid="{00000000-0006-0000-0600-00000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6" authorId="0" shapeId="0" xr:uid="{00000000-0006-0000-0600-00000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6" authorId="0" shapeId="0" xr:uid="{00000000-0006-0000-0600-00000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6" authorId="0" shapeId="0" xr:uid="{00000000-0006-0000-0600-0000101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6" authorId="0" shapeId="0" xr:uid="{00000000-0006-0000-0600-00001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6" authorId="0" shapeId="0" xr:uid="{00000000-0006-0000-0600-00001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6" authorId="0" shapeId="0" xr:uid="{00000000-0006-0000-0600-000013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6" authorId="0" shapeId="0" xr:uid="{00000000-0006-0000-0600-00001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6" authorId="0" shapeId="0" xr:uid="{00000000-0006-0000-0600-000015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6" authorId="0" shapeId="0" xr:uid="{00000000-0006-0000-0600-00001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6" authorId="0" shapeId="0" xr:uid="{00000000-0006-0000-0600-00001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6" authorId="0" shapeId="0" xr:uid="{00000000-0006-0000-0600-00001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6" authorId="0" shapeId="0" xr:uid="{00000000-0006-0000-0600-00001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6" authorId="0" shapeId="0" xr:uid="{00000000-0006-0000-0600-00001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6" authorId="0" shapeId="0" xr:uid="{00000000-0006-0000-0600-00001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6" authorId="0" shapeId="0" xr:uid="{00000000-0006-0000-0600-00001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6" authorId="0" shapeId="0" xr:uid="{00000000-0006-0000-0600-00001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6" authorId="0" shapeId="0" xr:uid="{00000000-0006-0000-0600-00001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6" authorId="0" shapeId="0" xr:uid="{00000000-0006-0000-0600-00001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6" authorId="0" shapeId="0" xr:uid="{00000000-0006-0000-0600-00002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6" authorId="0" shapeId="0" xr:uid="{00000000-0006-0000-0600-00002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6" authorId="0" shapeId="0" xr:uid="{00000000-0006-0000-0600-00002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6" authorId="0" shapeId="0" xr:uid="{00000000-0006-0000-0600-00002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6" authorId="0" shapeId="0" xr:uid="{00000000-0006-0000-0600-00002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6" authorId="0" shapeId="0" xr:uid="{00000000-0006-0000-0600-00002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6" authorId="0" shapeId="0" xr:uid="{00000000-0006-0000-0600-00002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6" authorId="0" shapeId="0" xr:uid="{00000000-0006-0000-0600-00002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6" authorId="0" shapeId="0" xr:uid="{00000000-0006-0000-0600-000028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6" authorId="0" shapeId="0" xr:uid="{00000000-0006-0000-0600-000029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6" authorId="0" shapeId="0" xr:uid="{00000000-0006-0000-0600-00002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6" authorId="0" shapeId="0" xr:uid="{00000000-0006-0000-0600-00002B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6" authorId="0" shapeId="0" xr:uid="{00000000-0006-0000-0600-00002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6" authorId="0" shapeId="0" xr:uid="{00000000-0006-0000-0600-00002D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6" authorId="0" shapeId="0" xr:uid="{00000000-0006-0000-0600-00002E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6" authorId="0" shapeId="0" xr:uid="{00000000-0006-0000-0600-00002F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6" authorId="0" shapeId="0" xr:uid="{00000000-0006-0000-0600-0000301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6" authorId="0" shapeId="0" xr:uid="{00000000-0006-0000-0600-000031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6" authorId="0" shapeId="0" xr:uid="{00000000-0006-0000-0600-00003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6" authorId="0" shapeId="0" xr:uid="{00000000-0006-0000-0600-000033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6" authorId="0" shapeId="0" xr:uid="{00000000-0006-0000-0600-000034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6" authorId="0" shapeId="0" xr:uid="{00000000-0006-0000-0600-00003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6" authorId="0" shapeId="0" xr:uid="{00000000-0006-0000-0600-000036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6" authorId="0" shapeId="0" xr:uid="{00000000-0006-0000-0600-000037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6" authorId="0" shapeId="0" xr:uid="{00000000-0006-0000-0600-000038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6" authorId="0" shapeId="0" xr:uid="{00000000-0006-0000-0600-00003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6" authorId="0" shapeId="0" xr:uid="{00000000-0006-0000-0600-00003A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6" authorId="0" shapeId="0" xr:uid="{00000000-0006-0000-0600-00003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6" authorId="0" shapeId="0" xr:uid="{00000000-0006-0000-0600-00003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6" authorId="0" shapeId="0" xr:uid="{00000000-0006-0000-0600-00003D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6" authorId="0" shapeId="0" xr:uid="{00000000-0006-0000-0600-00003E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6" authorId="0" shapeId="0" xr:uid="{00000000-0006-0000-0600-00003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6" authorId="0" shapeId="0" xr:uid="{00000000-0006-0000-0600-00004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6" authorId="0" shapeId="0" xr:uid="{00000000-0006-0000-0600-00004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6" authorId="0" shapeId="0" xr:uid="{00000000-0006-0000-0600-00004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6" authorId="0" shapeId="0" xr:uid="{00000000-0006-0000-0600-00004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6" authorId="0" shapeId="0" xr:uid="{00000000-0006-0000-0600-00004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6" authorId="0" shapeId="0" xr:uid="{00000000-0006-0000-0600-000045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6" authorId="0" shapeId="0" xr:uid="{00000000-0006-0000-0600-00004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6" authorId="0" shapeId="0" xr:uid="{00000000-0006-0000-0600-000047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6" authorId="0" shapeId="0" xr:uid="{00000000-0006-0000-0600-000048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6" authorId="0" shapeId="0" xr:uid="{00000000-0006-0000-0600-000049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6" authorId="0" shapeId="0" xr:uid="{00000000-0006-0000-0600-00004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6" authorId="0" shapeId="0" xr:uid="{00000000-0006-0000-0600-00004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6" authorId="0" shapeId="0" xr:uid="{00000000-0006-0000-0600-00004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6" authorId="0" shapeId="0" xr:uid="{00000000-0006-0000-0600-00004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6" authorId="0" shapeId="0" xr:uid="{00000000-0006-0000-0600-00004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6" authorId="0" shapeId="0" xr:uid="{00000000-0006-0000-0600-00004F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6" authorId="0" shapeId="0" xr:uid="{00000000-0006-0000-0600-000050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6" authorId="0" shapeId="0" xr:uid="{00000000-0006-0000-0600-000051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6" authorId="0" shapeId="0" xr:uid="{00000000-0006-0000-0600-00005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6" authorId="0" shapeId="0" xr:uid="{00000000-0006-0000-0600-000053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6" authorId="0" shapeId="0" xr:uid="{00000000-0006-0000-0600-000054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6" authorId="0" shapeId="0" xr:uid="{00000000-0006-0000-0600-00005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6" authorId="0" shapeId="0" xr:uid="{00000000-0006-0000-0600-000056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6" authorId="0" shapeId="0" xr:uid="{00000000-0006-0000-0600-000057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6" authorId="0" shapeId="0" xr:uid="{00000000-0006-0000-0600-000058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6" authorId="0" shapeId="0" xr:uid="{00000000-0006-0000-0600-000059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6" authorId="0" shapeId="0" xr:uid="{00000000-0006-0000-0600-00005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6" authorId="0" shapeId="0" xr:uid="{00000000-0006-0000-0600-00005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6" authorId="0" shapeId="0" xr:uid="{00000000-0006-0000-0600-00005C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6" authorId="0" shapeId="0" xr:uid="{00000000-0006-0000-0600-00005D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6" authorId="0" shapeId="0" xr:uid="{00000000-0006-0000-0600-00005E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6" authorId="0" shapeId="0" xr:uid="{00000000-0006-0000-0600-00005F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6" authorId="0" shapeId="0" xr:uid="{00000000-0006-0000-0600-000060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6" authorId="0" shapeId="0" xr:uid="{00000000-0006-0000-0600-000061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6" authorId="0" shapeId="0" xr:uid="{00000000-0006-0000-0600-00006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6" authorId="0" shapeId="0" xr:uid="{00000000-0006-0000-0600-000063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6" authorId="0" shapeId="0" xr:uid="{00000000-0006-0000-0600-000064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6" authorId="0" shapeId="0" xr:uid="{00000000-0006-0000-0600-000065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6" authorId="0" shapeId="0" xr:uid="{00000000-0006-0000-0600-000066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6" authorId="0" shapeId="0" xr:uid="{00000000-0006-0000-0600-00006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6" authorId="0" shapeId="0" xr:uid="{00000000-0006-0000-0600-00006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6" authorId="0" shapeId="0" xr:uid="{00000000-0006-0000-0600-00006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6" authorId="0" shapeId="0" xr:uid="{00000000-0006-0000-0600-00006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6" authorId="0" shapeId="0" xr:uid="{00000000-0006-0000-0600-00006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6" authorId="0" shapeId="0" xr:uid="{00000000-0006-0000-0600-00006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6" authorId="0" shapeId="0" xr:uid="{00000000-0006-0000-0600-00006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6" authorId="0" shapeId="0" xr:uid="{00000000-0006-0000-0600-00006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6" authorId="0" shapeId="0" xr:uid="{00000000-0006-0000-0600-00006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6" authorId="0" shapeId="0" xr:uid="{00000000-0006-0000-0600-000070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6" authorId="0" shapeId="0" xr:uid="{00000000-0006-0000-0600-000071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6" authorId="0" shapeId="0" xr:uid="{00000000-0006-0000-0600-00007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6" authorId="0" shapeId="0" xr:uid="{00000000-0006-0000-0600-00007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6" authorId="0" shapeId="0" xr:uid="{00000000-0006-0000-0600-00007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6" authorId="0" shapeId="0" xr:uid="{00000000-0006-0000-0600-00007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6" authorId="0" shapeId="0" xr:uid="{00000000-0006-0000-0600-000076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6" authorId="0" shapeId="0" xr:uid="{00000000-0006-0000-0600-00007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6" authorId="0" shapeId="0" xr:uid="{00000000-0006-0000-0600-000078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6" authorId="0" shapeId="0" xr:uid="{00000000-0006-0000-0600-000079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6" authorId="0" shapeId="0" xr:uid="{00000000-0006-0000-0600-00007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6" authorId="0" shapeId="0" xr:uid="{00000000-0006-0000-0600-00007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6" authorId="0" shapeId="0" xr:uid="{00000000-0006-0000-0600-00007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6" authorId="0" shapeId="0" xr:uid="{00000000-0006-0000-0600-00007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6" authorId="0" shapeId="0" xr:uid="{00000000-0006-0000-0600-00007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7" authorId="0" shapeId="0" xr:uid="{00000000-0006-0000-0600-00007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7" authorId="0" shapeId="0" xr:uid="{00000000-0006-0000-0600-00008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7" authorId="0" shapeId="0" xr:uid="{00000000-0006-0000-0600-00008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7" authorId="0" shapeId="0" xr:uid="{00000000-0006-0000-0600-0000821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7" authorId="0" shapeId="0" xr:uid="{00000000-0006-0000-0600-00008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7" authorId="0" shapeId="0" xr:uid="{00000000-0006-0000-0600-00008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7" authorId="0" shapeId="0" xr:uid="{00000000-0006-0000-0600-000085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7" authorId="0" shapeId="0" xr:uid="{00000000-0006-0000-0600-00008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7" authorId="0" shapeId="0" xr:uid="{00000000-0006-0000-0600-000087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7" authorId="0" shapeId="0" xr:uid="{00000000-0006-0000-0600-00008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7" authorId="0" shapeId="0" xr:uid="{00000000-0006-0000-0600-00008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7" authorId="0" shapeId="0" xr:uid="{00000000-0006-0000-0600-00008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7" authorId="0" shapeId="0" xr:uid="{00000000-0006-0000-0600-00008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7" authorId="0" shapeId="0" xr:uid="{00000000-0006-0000-0600-00008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7" authorId="0" shapeId="0" xr:uid="{00000000-0006-0000-0600-00008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7" authorId="0" shapeId="0" xr:uid="{00000000-0006-0000-0600-00008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7" authorId="0" shapeId="0" xr:uid="{00000000-0006-0000-0600-00008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7" authorId="0" shapeId="0" xr:uid="{00000000-0006-0000-0600-00009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7" authorId="0" shapeId="0" xr:uid="{00000000-0006-0000-0600-00009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7" authorId="0" shapeId="0" xr:uid="{00000000-0006-0000-0600-00009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7" authorId="0" shapeId="0" xr:uid="{00000000-0006-0000-0600-00009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7" authorId="0" shapeId="0" xr:uid="{00000000-0006-0000-0600-00009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7" authorId="0" shapeId="0" xr:uid="{00000000-0006-0000-0600-00009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7" authorId="0" shapeId="0" xr:uid="{00000000-0006-0000-0600-00009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7" authorId="0" shapeId="0" xr:uid="{00000000-0006-0000-0600-00009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7" authorId="0" shapeId="0" xr:uid="{00000000-0006-0000-0600-00009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7" authorId="0" shapeId="0" xr:uid="{00000000-0006-0000-0600-000099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7" authorId="0" shapeId="0" xr:uid="{00000000-0006-0000-0600-00009A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7" authorId="0" shapeId="0" xr:uid="{00000000-0006-0000-0600-00009B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7" authorId="0" shapeId="0" xr:uid="{00000000-0006-0000-0600-00009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7" authorId="0" shapeId="0" xr:uid="{00000000-0006-0000-0600-00009D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7" authorId="0" shapeId="0" xr:uid="{00000000-0006-0000-0600-00009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7" authorId="0" shapeId="0" xr:uid="{00000000-0006-0000-0600-00009F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7" authorId="0" shapeId="0" xr:uid="{00000000-0006-0000-0600-0000A0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7" authorId="0" shapeId="0" xr:uid="{00000000-0006-0000-0600-0000A1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7" authorId="0" shapeId="0" xr:uid="{00000000-0006-0000-0600-0000A21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7" authorId="0" shapeId="0" xr:uid="{00000000-0006-0000-0600-0000A3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7" authorId="0" shapeId="0" xr:uid="{00000000-0006-0000-0600-0000A4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7" authorId="0" shapeId="0" xr:uid="{00000000-0006-0000-0600-0000A5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7" authorId="0" shapeId="0" xr:uid="{00000000-0006-0000-0600-0000A61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7" authorId="0" shapeId="0" xr:uid="{00000000-0006-0000-0600-0000A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7" authorId="0" shapeId="0" xr:uid="{00000000-0006-0000-0600-0000A8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7" authorId="0" shapeId="0" xr:uid="{00000000-0006-0000-0600-0000A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7" authorId="0" shapeId="0" xr:uid="{00000000-0006-0000-0600-0000A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7" authorId="0" shapeId="0" xr:uid="{00000000-0006-0000-0600-0000A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7" authorId="0" shapeId="0" xr:uid="{00000000-0006-0000-0600-0000AC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7" authorId="0" shapeId="0" xr:uid="{00000000-0006-0000-0600-0000A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7" authorId="0" shapeId="0" xr:uid="{00000000-0006-0000-0600-0000A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7" authorId="0" shapeId="0" xr:uid="{00000000-0006-0000-0600-0000AF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7" authorId="0" shapeId="0" xr:uid="{00000000-0006-0000-0600-0000B0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7" authorId="0" shapeId="0" xr:uid="{00000000-0006-0000-0600-0000B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7" authorId="0" shapeId="0" xr:uid="{00000000-0006-0000-0600-0000B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7" authorId="0" shapeId="0" xr:uid="{00000000-0006-0000-0600-0000B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7" authorId="0" shapeId="0" xr:uid="{00000000-0006-0000-0600-0000B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7" authorId="0" shapeId="0" xr:uid="{00000000-0006-0000-0600-0000B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7" authorId="0" shapeId="0" xr:uid="{00000000-0006-0000-0600-0000B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7" authorId="0" shapeId="0" xr:uid="{00000000-0006-0000-0600-0000B7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7" authorId="0" shapeId="0" xr:uid="{00000000-0006-0000-0600-0000B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7" authorId="0" shapeId="0" xr:uid="{00000000-0006-0000-0600-0000B9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7" authorId="0" shapeId="0" xr:uid="{00000000-0006-0000-0600-0000B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7" authorId="0" shapeId="0" xr:uid="{00000000-0006-0000-0600-0000BB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7" authorId="0" shapeId="0" xr:uid="{00000000-0006-0000-0600-0000B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7" authorId="0" shapeId="0" xr:uid="{00000000-0006-0000-0600-0000B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7" authorId="0" shapeId="0" xr:uid="{00000000-0006-0000-0600-0000B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7" authorId="0" shapeId="0" xr:uid="{00000000-0006-0000-0600-0000BF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7" authorId="0" shapeId="0" xr:uid="{00000000-0006-0000-0600-0000C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7" authorId="0" shapeId="0" xr:uid="{00000000-0006-0000-0600-0000C1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7" authorId="0" shapeId="0" xr:uid="{00000000-0006-0000-0600-0000C2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7" authorId="0" shapeId="0" xr:uid="{00000000-0006-0000-0600-0000C3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7" authorId="0" shapeId="0" xr:uid="{00000000-0006-0000-0600-0000C4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7" authorId="0" shapeId="0" xr:uid="{00000000-0006-0000-0600-0000C5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7" authorId="0" shapeId="0" xr:uid="{00000000-0006-0000-0600-0000C6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7" authorId="0" shapeId="0" xr:uid="{00000000-0006-0000-0600-0000C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7" authorId="0" shapeId="0" xr:uid="{00000000-0006-0000-0600-0000C8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7" authorId="0" shapeId="0" xr:uid="{00000000-0006-0000-0600-0000C9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7" authorId="0" shapeId="0" xr:uid="{00000000-0006-0000-0600-0000CA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7" authorId="0" shapeId="0" xr:uid="{00000000-0006-0000-0600-0000CB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7" authorId="0" shapeId="0" xr:uid="{00000000-0006-0000-0600-0000CC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7" authorId="0" shapeId="0" xr:uid="{00000000-0006-0000-0600-0000C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7" authorId="0" shapeId="0" xr:uid="{00000000-0006-0000-0600-0000CE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7" authorId="0" shapeId="0" xr:uid="{00000000-0006-0000-0600-0000CF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7" authorId="0" shapeId="0" xr:uid="{00000000-0006-0000-0600-0000D0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7" authorId="0" shapeId="0" xr:uid="{00000000-0006-0000-0600-0000D1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7" authorId="0" shapeId="0" xr:uid="{00000000-0006-0000-0600-0000D2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7" authorId="0" shapeId="0" xr:uid="{00000000-0006-0000-0600-0000D3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7" authorId="0" shapeId="0" xr:uid="{00000000-0006-0000-0600-0000D4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7" authorId="0" shapeId="0" xr:uid="{00000000-0006-0000-0600-0000D5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7" authorId="0" shapeId="0" xr:uid="{00000000-0006-0000-0600-0000D6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7" authorId="0" shapeId="0" xr:uid="{00000000-0006-0000-0600-0000D7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7" authorId="0" shapeId="0" xr:uid="{00000000-0006-0000-0600-0000D8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7" authorId="0" shapeId="0" xr:uid="{00000000-0006-0000-0600-0000D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7" authorId="0" shapeId="0" xr:uid="{00000000-0006-0000-0600-0000DA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7" authorId="0" shapeId="0" xr:uid="{00000000-0006-0000-0600-0000DB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7" authorId="0" shapeId="0" xr:uid="{00000000-0006-0000-0600-0000DC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7" authorId="0" shapeId="0" xr:uid="{00000000-0006-0000-0600-0000DD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7" authorId="0" shapeId="0" xr:uid="{00000000-0006-0000-0600-0000D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7" authorId="0" shapeId="0" xr:uid="{00000000-0006-0000-0600-0000D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7" authorId="0" shapeId="0" xr:uid="{00000000-0006-0000-0600-0000E0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7" authorId="0" shapeId="0" xr:uid="{00000000-0006-0000-0600-0000E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7" authorId="0" shapeId="0" xr:uid="{00000000-0006-0000-0600-0000E21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7" authorId="0" shapeId="0" xr:uid="{00000000-0006-0000-0600-0000E31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7" authorId="0" shapeId="0" xr:uid="{00000000-0006-0000-0600-0000E4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7" authorId="0" shapeId="0" xr:uid="{00000000-0006-0000-0600-0000E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7" authorId="0" shapeId="0" xr:uid="{00000000-0006-0000-0600-0000E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7" authorId="0" shapeId="0" xr:uid="{00000000-0006-0000-0600-0000E7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7" authorId="0" shapeId="0" xr:uid="{00000000-0006-0000-0600-0000E8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7" authorId="0" shapeId="0" xr:uid="{00000000-0006-0000-0600-0000E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7" authorId="0" shapeId="0" xr:uid="{00000000-0006-0000-0600-0000EA1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7" authorId="0" shapeId="0" xr:uid="{00000000-0006-0000-0600-0000EB1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7" authorId="0" shapeId="0" xr:uid="{00000000-0006-0000-0600-0000E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7" authorId="0" shapeId="0" xr:uid="{00000000-0006-0000-0600-0000E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7" authorId="0" shapeId="0" xr:uid="{00000000-0006-0000-0600-0000EE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7" authorId="0" shapeId="0" xr:uid="{00000000-0006-0000-0600-0000E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7" authorId="0" shapeId="0" xr:uid="{00000000-0006-0000-0600-0000F0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8" authorId="0" shapeId="0" xr:uid="{00000000-0006-0000-0600-0000F1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8" authorId="0" shapeId="0" xr:uid="{00000000-0006-0000-0600-0000F2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8" authorId="0" shapeId="0" xr:uid="{00000000-0006-0000-0600-0000F3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8" authorId="0" shapeId="0" xr:uid="{00000000-0006-0000-0600-0000F41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8" authorId="0" shapeId="0" xr:uid="{00000000-0006-0000-0600-0000F5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8" authorId="0" shapeId="0" xr:uid="{00000000-0006-0000-0600-0000F6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8" authorId="0" shapeId="0" xr:uid="{00000000-0006-0000-0600-0000F71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8" authorId="0" shapeId="0" xr:uid="{00000000-0006-0000-0600-0000F8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8" authorId="0" shapeId="0" xr:uid="{00000000-0006-0000-0600-0000F91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8" authorId="0" shapeId="0" xr:uid="{00000000-0006-0000-0600-0000FA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8" authorId="0" shapeId="0" xr:uid="{00000000-0006-0000-0600-0000FB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8" authorId="0" shapeId="0" xr:uid="{00000000-0006-0000-0600-0000FC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8" authorId="0" shapeId="0" xr:uid="{00000000-0006-0000-0600-0000FD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8" authorId="0" shapeId="0" xr:uid="{00000000-0006-0000-0600-0000FE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8" authorId="0" shapeId="0" xr:uid="{00000000-0006-0000-0600-0000FF1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8" authorId="0" shapeId="0" xr:uid="{00000000-0006-0000-0600-00000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8" authorId="0" shapeId="0" xr:uid="{00000000-0006-0000-0600-00000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8" authorId="0" shapeId="0" xr:uid="{00000000-0006-0000-0600-00000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8" authorId="0" shapeId="0" xr:uid="{00000000-0006-0000-0600-00000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8" authorId="0" shapeId="0" xr:uid="{00000000-0006-0000-0600-00000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8" authorId="0" shapeId="0" xr:uid="{00000000-0006-0000-0600-00000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8" authorId="0" shapeId="0" xr:uid="{00000000-0006-0000-0600-00000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8" authorId="0" shapeId="0" xr:uid="{00000000-0006-0000-0600-00000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8" authorId="0" shapeId="0" xr:uid="{00000000-0006-0000-0600-00000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8" authorId="0" shapeId="0" xr:uid="{00000000-0006-0000-0600-00000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8" authorId="0" shapeId="0" xr:uid="{00000000-0006-0000-0600-00000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8" authorId="0" shapeId="0" xr:uid="{00000000-0006-0000-0600-00000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8" authorId="0" shapeId="0" xr:uid="{00000000-0006-0000-0600-00000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8" authorId="0" shapeId="0" xr:uid="{00000000-0006-0000-0600-00000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8" authorId="0" shapeId="0" xr:uid="{00000000-0006-0000-0600-00000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8" authorId="0" shapeId="0" xr:uid="{00000000-0006-0000-0600-00000F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8" authorId="0" shapeId="0" xr:uid="{00000000-0006-0000-0600-00001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8" authorId="0" shapeId="0" xr:uid="{00000000-0006-0000-0600-000011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8" authorId="0" shapeId="0" xr:uid="{00000000-0006-0000-0600-00001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8" authorId="0" shapeId="0" xr:uid="{00000000-0006-0000-0600-00001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8" authorId="0" shapeId="0" xr:uid="{00000000-0006-0000-0600-0000141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8" authorId="0" shapeId="0" xr:uid="{00000000-0006-0000-0600-000015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8" authorId="0" shapeId="0" xr:uid="{00000000-0006-0000-0600-000016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8" authorId="0" shapeId="0" xr:uid="{00000000-0006-0000-0600-000017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8" authorId="0" shapeId="0" xr:uid="{00000000-0006-0000-0600-000018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8" authorId="0" shapeId="0" xr:uid="{00000000-0006-0000-0600-00001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8" authorId="0" shapeId="0" xr:uid="{00000000-0006-0000-0600-00001A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8" authorId="0" shapeId="0" xr:uid="{00000000-0006-0000-0600-00001B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8" authorId="0" shapeId="0" xr:uid="{00000000-0006-0000-0600-00001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8" authorId="0" shapeId="0" xr:uid="{00000000-0006-0000-0600-00001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8" authorId="0" shapeId="0" xr:uid="{00000000-0006-0000-0600-00001E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8" authorId="0" shapeId="0" xr:uid="{00000000-0006-0000-0600-00001F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8" authorId="0" shapeId="0" xr:uid="{00000000-0006-0000-0600-00002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8" authorId="0" shapeId="0" xr:uid="{00000000-0006-0000-0600-000021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8" authorId="0" shapeId="0" xr:uid="{00000000-0006-0000-0600-000022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8" authorId="0" shapeId="0" xr:uid="{00000000-0006-0000-0600-00002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8" authorId="0" shapeId="0" xr:uid="{00000000-0006-0000-0600-00002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8" authorId="0" shapeId="0" xr:uid="{00000000-0006-0000-0600-00002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8" authorId="0" shapeId="0" xr:uid="{00000000-0006-0000-0600-00002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8" authorId="0" shapeId="0" xr:uid="{00000000-0006-0000-0600-00002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8" authorId="0" shapeId="0" xr:uid="{00000000-0006-0000-0600-00002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8" authorId="0" shapeId="0" xr:uid="{00000000-0006-0000-0600-000029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8" authorId="0" shapeId="0" xr:uid="{00000000-0006-0000-0600-00002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8" authorId="0" shapeId="0" xr:uid="{00000000-0006-0000-0600-00002B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8" authorId="0" shapeId="0" xr:uid="{00000000-0006-0000-0600-00002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8" authorId="0" shapeId="0" xr:uid="{00000000-0006-0000-0600-00002D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8" authorId="0" shapeId="0" xr:uid="{00000000-0006-0000-0600-00002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8" authorId="0" shapeId="0" xr:uid="{00000000-0006-0000-0600-00002F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8" authorId="0" shapeId="0" xr:uid="{00000000-0006-0000-0600-000030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8" authorId="0" shapeId="0" xr:uid="{00000000-0006-0000-0600-000031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8" authorId="0" shapeId="0" xr:uid="{00000000-0006-0000-0600-00003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8" authorId="0" shapeId="0" xr:uid="{00000000-0006-0000-0600-000033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8" authorId="0" shapeId="0" xr:uid="{00000000-0006-0000-0600-000034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8" authorId="0" shapeId="0" xr:uid="{00000000-0006-0000-0600-000035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8" authorId="0" shapeId="0" xr:uid="{00000000-0006-0000-0600-000036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8" authorId="0" shapeId="0" xr:uid="{00000000-0006-0000-0600-000037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8" authorId="0" shapeId="0" xr:uid="{00000000-0006-0000-0600-000038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8" authorId="0" shapeId="0" xr:uid="{00000000-0006-0000-0600-00003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8" authorId="0" shapeId="0" xr:uid="{00000000-0006-0000-0600-00003A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8" authorId="0" shapeId="0" xr:uid="{00000000-0006-0000-0600-00003B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8" authorId="0" shapeId="0" xr:uid="{00000000-0006-0000-0600-00003C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8" authorId="0" shapeId="0" xr:uid="{00000000-0006-0000-0600-00003D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8" authorId="0" shapeId="0" xr:uid="{00000000-0006-0000-0600-00003E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8" authorId="0" shapeId="0" xr:uid="{00000000-0006-0000-0600-00003F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8" authorId="0" shapeId="0" xr:uid="{00000000-0006-0000-0600-000040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8" authorId="0" shapeId="0" xr:uid="{00000000-0006-0000-0600-000041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8" authorId="0" shapeId="0" xr:uid="{00000000-0006-0000-0600-000042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8" authorId="0" shapeId="0" xr:uid="{00000000-0006-0000-0600-000043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8" authorId="0" shapeId="0" xr:uid="{00000000-0006-0000-0600-00004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8" authorId="0" shapeId="0" xr:uid="{00000000-0006-0000-0600-000045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8" authorId="0" shapeId="0" xr:uid="{00000000-0006-0000-0600-000046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8" authorId="0" shapeId="0" xr:uid="{00000000-0006-0000-0600-000047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8" authorId="0" shapeId="0" xr:uid="{00000000-0006-0000-0600-000048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8" authorId="0" shapeId="0" xr:uid="{00000000-0006-0000-0600-000049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8" authorId="0" shapeId="0" xr:uid="{00000000-0006-0000-0600-00004A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8" authorId="0" shapeId="0" xr:uid="{00000000-0006-0000-0600-00004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8" authorId="0" shapeId="0" xr:uid="{00000000-0006-0000-0600-00004C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8" authorId="0" shapeId="0" xr:uid="{00000000-0006-0000-0600-00004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8" authorId="0" shapeId="0" xr:uid="{00000000-0006-0000-0600-00004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8" authorId="0" shapeId="0" xr:uid="{00000000-0006-0000-0600-00004F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8" authorId="0" shapeId="0" xr:uid="{00000000-0006-0000-0600-000050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8" authorId="0" shapeId="0" xr:uid="{00000000-0006-0000-0600-00005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8" authorId="0" shapeId="0" xr:uid="{00000000-0006-0000-0600-00005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8" authorId="0" shapeId="0" xr:uid="{00000000-0006-0000-0600-00005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8" authorId="0" shapeId="0" xr:uid="{00000000-0006-0000-0600-000054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8" authorId="0" shapeId="0" xr:uid="{00000000-0006-0000-0600-000055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8" authorId="0" shapeId="0" xr:uid="{00000000-0006-0000-0600-00005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8" authorId="0" shapeId="0" xr:uid="{00000000-0006-0000-0600-00005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8" authorId="0" shapeId="0" xr:uid="{00000000-0006-0000-0600-00005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8" authorId="0" shapeId="0" xr:uid="{00000000-0006-0000-0600-00005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8" authorId="0" shapeId="0" xr:uid="{00000000-0006-0000-0600-00005A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8" authorId="0" shapeId="0" xr:uid="{00000000-0006-0000-0600-00005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8" authorId="0" shapeId="0" xr:uid="{00000000-0006-0000-0600-00005C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8" authorId="0" shapeId="0" xr:uid="{00000000-0006-0000-0600-00005D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8" authorId="0" shapeId="0" xr:uid="{00000000-0006-0000-0600-00005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8" authorId="0" shapeId="0" xr:uid="{00000000-0006-0000-0600-00005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8" authorId="0" shapeId="0" xr:uid="{00000000-0006-0000-0600-000060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8" authorId="0" shapeId="0" xr:uid="{00000000-0006-0000-0600-00006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8" authorId="0" shapeId="0" xr:uid="{00000000-0006-0000-0600-000062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59" authorId="0" shapeId="0" xr:uid="{00000000-0006-0000-0600-00006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59" authorId="0" shapeId="0" xr:uid="{00000000-0006-0000-0600-00006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59" authorId="0" shapeId="0" xr:uid="{00000000-0006-0000-0600-00006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59" authorId="0" shapeId="0" xr:uid="{00000000-0006-0000-0600-0000661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59" authorId="0" shapeId="0" xr:uid="{00000000-0006-0000-0600-00006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59" authorId="0" shapeId="0" xr:uid="{00000000-0006-0000-0600-00006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59" authorId="0" shapeId="0" xr:uid="{00000000-0006-0000-0600-000069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59" authorId="0" shapeId="0" xr:uid="{00000000-0006-0000-0600-00006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59" authorId="0" shapeId="0" xr:uid="{00000000-0006-0000-0600-00006B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59" authorId="0" shapeId="0" xr:uid="{00000000-0006-0000-0600-00006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59" authorId="0" shapeId="0" xr:uid="{00000000-0006-0000-0600-00006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59" authorId="0" shapeId="0" xr:uid="{00000000-0006-0000-0600-00006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59" authorId="0" shapeId="0" xr:uid="{00000000-0006-0000-0600-00006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59" authorId="0" shapeId="0" xr:uid="{00000000-0006-0000-0600-00007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59" authorId="0" shapeId="0" xr:uid="{00000000-0006-0000-0600-00007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59" authorId="0" shapeId="0" xr:uid="{00000000-0006-0000-0600-00007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59" authorId="0" shapeId="0" xr:uid="{00000000-0006-0000-0600-00007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59" authorId="0" shapeId="0" xr:uid="{00000000-0006-0000-0600-00007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59" authorId="0" shapeId="0" xr:uid="{00000000-0006-0000-0600-00007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59" authorId="0" shapeId="0" xr:uid="{00000000-0006-0000-0600-00007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59" authorId="0" shapeId="0" xr:uid="{00000000-0006-0000-0600-00007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59" authorId="0" shapeId="0" xr:uid="{00000000-0006-0000-0600-00007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59" authorId="0" shapeId="0" xr:uid="{00000000-0006-0000-0600-00007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59" authorId="0" shapeId="0" xr:uid="{00000000-0006-0000-0600-00007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59" authorId="0" shapeId="0" xr:uid="{00000000-0006-0000-0600-00007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59" authorId="0" shapeId="0" xr:uid="{00000000-0006-0000-0600-00007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59" authorId="0" shapeId="0" xr:uid="{00000000-0006-0000-0600-00007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59" authorId="0" shapeId="0" xr:uid="{00000000-0006-0000-0600-00007E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59" authorId="0" shapeId="0" xr:uid="{00000000-0006-0000-0600-00007F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59" authorId="0" shapeId="0" xr:uid="{00000000-0006-0000-0600-00008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59" authorId="0" shapeId="0" xr:uid="{00000000-0006-0000-0600-000081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59" authorId="0" shapeId="0" xr:uid="{00000000-0006-0000-0600-00008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59" authorId="0" shapeId="0" xr:uid="{00000000-0006-0000-0600-000083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59" authorId="0" shapeId="0" xr:uid="{00000000-0006-0000-0600-000084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59" authorId="0" shapeId="0" xr:uid="{00000000-0006-0000-0600-000085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59" authorId="0" shapeId="0" xr:uid="{00000000-0006-0000-0600-0000861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59" authorId="0" shapeId="0" xr:uid="{00000000-0006-0000-0600-000087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59" authorId="0" shapeId="0" xr:uid="{00000000-0006-0000-0600-000088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59" authorId="0" shapeId="0" xr:uid="{00000000-0006-0000-0600-000089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59" authorId="0" shapeId="0" xr:uid="{00000000-0006-0000-0600-00008A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59" authorId="0" shapeId="0" xr:uid="{00000000-0006-0000-0600-00008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59" authorId="0" shapeId="0" xr:uid="{00000000-0006-0000-0600-00008C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59" authorId="0" shapeId="0" xr:uid="{00000000-0006-0000-0600-00008D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59" authorId="0" shapeId="0" xr:uid="{00000000-0006-0000-0600-00008E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59" authorId="0" shapeId="0" xr:uid="{00000000-0006-0000-0600-00008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59" authorId="0" shapeId="0" xr:uid="{00000000-0006-0000-0600-000090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59" authorId="0" shapeId="0" xr:uid="{00000000-0006-0000-0600-000091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59" authorId="0" shapeId="0" xr:uid="{00000000-0006-0000-0600-00009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59" authorId="0" shapeId="0" xr:uid="{00000000-0006-0000-0600-000093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59" authorId="0" shapeId="0" xr:uid="{00000000-0006-0000-0600-000094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59" authorId="0" shapeId="0" xr:uid="{00000000-0006-0000-0600-00009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59" authorId="0" shapeId="0" xr:uid="{00000000-0006-0000-0600-00009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59" authorId="0" shapeId="0" xr:uid="{00000000-0006-0000-0600-00009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59" authorId="0" shapeId="0" xr:uid="{00000000-0006-0000-0600-00009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59" authorId="0" shapeId="0" xr:uid="{00000000-0006-0000-0600-00009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59" authorId="0" shapeId="0" xr:uid="{00000000-0006-0000-0600-00009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59" authorId="0" shapeId="0" xr:uid="{00000000-0006-0000-0600-00009B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59" authorId="0" shapeId="0" xr:uid="{00000000-0006-0000-0600-00009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59" authorId="0" shapeId="0" xr:uid="{00000000-0006-0000-0600-00009D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59" authorId="0" shapeId="0" xr:uid="{00000000-0006-0000-0600-00009E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59" authorId="0" shapeId="0" xr:uid="{00000000-0006-0000-0600-00009F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59" authorId="0" shapeId="0" xr:uid="{00000000-0006-0000-0600-0000A0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59" authorId="0" shapeId="0" xr:uid="{00000000-0006-0000-0600-0000A1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59" authorId="0" shapeId="0" xr:uid="{00000000-0006-0000-0600-0000A2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59" authorId="0" shapeId="0" xr:uid="{00000000-0006-0000-0600-0000A3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59" authorId="0" shapeId="0" xr:uid="{00000000-0006-0000-0600-0000A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59" authorId="0" shapeId="0" xr:uid="{00000000-0006-0000-0600-0000A5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59" authorId="0" shapeId="0" xr:uid="{00000000-0006-0000-0600-0000A6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59" authorId="0" shapeId="0" xr:uid="{00000000-0006-0000-0600-0000A7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59" authorId="0" shapeId="0" xr:uid="{00000000-0006-0000-0600-0000A8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59" authorId="0" shapeId="0" xr:uid="{00000000-0006-0000-0600-0000A9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59" authorId="0" shapeId="0" xr:uid="{00000000-0006-0000-0600-0000AA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59" authorId="0" shapeId="0" xr:uid="{00000000-0006-0000-0600-0000A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59" authorId="0" shapeId="0" xr:uid="{00000000-0006-0000-0600-0000AC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59" authorId="0" shapeId="0" xr:uid="{00000000-0006-0000-0600-0000AD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59" authorId="0" shapeId="0" xr:uid="{00000000-0006-0000-0600-0000AE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59" authorId="0" shapeId="0" xr:uid="{00000000-0006-0000-0600-0000AF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59" authorId="0" shapeId="0" xr:uid="{00000000-0006-0000-0600-0000B0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59" authorId="0" shapeId="0" xr:uid="{00000000-0006-0000-0600-0000B1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59" authorId="0" shapeId="0" xr:uid="{00000000-0006-0000-0600-0000B2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59" authorId="0" shapeId="0" xr:uid="{00000000-0006-0000-0600-0000B3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59" authorId="0" shapeId="0" xr:uid="{00000000-0006-0000-0600-0000B4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59" authorId="0" shapeId="0" xr:uid="{00000000-0006-0000-0600-0000B5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59" authorId="0" shapeId="0" xr:uid="{00000000-0006-0000-0600-0000B6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59" authorId="0" shapeId="0" xr:uid="{00000000-0006-0000-0600-0000B7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59" authorId="0" shapeId="0" xr:uid="{00000000-0006-0000-0600-0000B8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59" authorId="0" shapeId="0" xr:uid="{00000000-0006-0000-0600-0000B9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59" authorId="0" shapeId="0" xr:uid="{00000000-0006-0000-0600-0000BA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59" authorId="0" shapeId="0" xr:uid="{00000000-0006-0000-0600-0000BB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59" authorId="0" shapeId="0" xr:uid="{00000000-0006-0000-0600-0000BC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59" authorId="0" shapeId="0" xr:uid="{00000000-0006-0000-0600-0000B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59" authorId="0" shapeId="0" xr:uid="{00000000-0006-0000-0600-0000BE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59" authorId="0" shapeId="0" xr:uid="{00000000-0006-0000-0600-0000BF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59" authorId="0" shapeId="0" xr:uid="{00000000-0006-0000-0600-0000C0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59" authorId="0" shapeId="0" xr:uid="{00000000-0006-0000-0600-0000C1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59" authorId="0" shapeId="0" xr:uid="{00000000-0006-0000-0600-0000C2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59" authorId="0" shapeId="0" xr:uid="{00000000-0006-0000-0600-0000C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59" authorId="0" shapeId="0" xr:uid="{00000000-0006-0000-0600-0000C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59" authorId="0" shapeId="0" xr:uid="{00000000-0006-0000-0600-0000C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59" authorId="0" shapeId="0" xr:uid="{00000000-0006-0000-0600-0000C61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59" authorId="0" shapeId="0" xr:uid="{00000000-0006-0000-0600-0000C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59" authorId="0" shapeId="0" xr:uid="{00000000-0006-0000-0600-0000C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59" authorId="0" shapeId="0" xr:uid="{00000000-0006-0000-0600-0000C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59" authorId="0" shapeId="0" xr:uid="{00000000-0006-0000-0600-0000C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59" authorId="0" shapeId="0" xr:uid="{00000000-0006-0000-0600-0000C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59" authorId="0" shapeId="0" xr:uid="{00000000-0006-0000-0600-0000CC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59" authorId="0" shapeId="0" xr:uid="{00000000-0006-0000-0600-0000C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59" authorId="0" shapeId="0" xr:uid="{00000000-0006-0000-0600-0000CE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59" authorId="0" shapeId="0" xr:uid="{00000000-0006-0000-0600-0000CF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59" authorId="0" shapeId="0" xr:uid="{00000000-0006-0000-0600-0000D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59" authorId="0" shapeId="0" xr:uid="{00000000-0006-0000-0600-0000D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59" authorId="0" shapeId="0" xr:uid="{00000000-0006-0000-0600-0000D2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59" authorId="0" shapeId="0" xr:uid="{00000000-0006-0000-0600-0000D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59" authorId="0" shapeId="0" xr:uid="{00000000-0006-0000-0600-0000D4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0" authorId="0" shapeId="0" xr:uid="{00000000-0006-0000-0600-0000D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0" authorId="0" shapeId="0" xr:uid="{00000000-0006-0000-0600-0000D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0" authorId="0" shapeId="0" xr:uid="{00000000-0006-0000-0600-0000D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0" authorId="0" shapeId="0" xr:uid="{00000000-0006-0000-0600-0000D81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0" authorId="0" shapeId="0" xr:uid="{00000000-0006-0000-0600-0000D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0" authorId="0" shapeId="0" xr:uid="{00000000-0006-0000-0600-0000D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0" authorId="0" shapeId="0" xr:uid="{00000000-0006-0000-0600-0000DB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0" authorId="0" shapeId="0" xr:uid="{00000000-0006-0000-0600-0000D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0" authorId="0" shapeId="0" xr:uid="{00000000-0006-0000-0600-0000DD1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0" authorId="0" shapeId="0" xr:uid="{00000000-0006-0000-0600-0000D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0" authorId="0" shapeId="0" xr:uid="{00000000-0006-0000-0600-0000D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0" authorId="0" shapeId="0" xr:uid="{00000000-0006-0000-0600-0000E0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0" authorId="0" shapeId="0" xr:uid="{00000000-0006-0000-0600-0000E1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0" authorId="0" shapeId="0" xr:uid="{00000000-0006-0000-0600-0000E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0" authorId="0" shapeId="0" xr:uid="{00000000-0006-0000-0600-0000E3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0" authorId="0" shapeId="0" xr:uid="{00000000-0006-0000-0600-0000E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0" authorId="0" shapeId="0" xr:uid="{00000000-0006-0000-0600-0000E5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0" authorId="0" shapeId="0" xr:uid="{00000000-0006-0000-0600-0000E6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0" authorId="0" shapeId="0" xr:uid="{00000000-0006-0000-0600-0000E7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0" authorId="0" shapeId="0" xr:uid="{00000000-0006-0000-0600-0000E8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0" authorId="0" shapeId="0" xr:uid="{00000000-0006-0000-0600-0000E9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0" authorId="0" shapeId="0" xr:uid="{00000000-0006-0000-0600-0000EA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0" authorId="0" shapeId="0" xr:uid="{00000000-0006-0000-0600-0000EB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0" authorId="0" shapeId="0" xr:uid="{00000000-0006-0000-0600-0000EC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0" authorId="0" shapeId="0" xr:uid="{00000000-0006-0000-0600-0000E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0" authorId="0" shapeId="0" xr:uid="{00000000-0006-0000-0600-0000EE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0" authorId="0" shapeId="0" xr:uid="{00000000-0006-0000-0600-0000EF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0" authorId="0" shapeId="0" xr:uid="{00000000-0006-0000-0600-0000F0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0" authorId="0" shapeId="0" xr:uid="{00000000-0006-0000-0600-0000F1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0" authorId="0" shapeId="0" xr:uid="{00000000-0006-0000-0600-0000F2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0" authorId="0" shapeId="0" xr:uid="{00000000-0006-0000-0600-0000F3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0" authorId="0" shapeId="0" xr:uid="{00000000-0006-0000-0600-0000F4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0" authorId="0" shapeId="0" xr:uid="{00000000-0006-0000-0600-0000F5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0" authorId="0" shapeId="0" xr:uid="{00000000-0006-0000-0600-0000F6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0" authorId="0" shapeId="0" xr:uid="{00000000-0006-0000-0600-0000F71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0" authorId="0" shapeId="0" xr:uid="{00000000-0006-0000-0600-0000F81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0" authorId="0" shapeId="0" xr:uid="{00000000-0006-0000-0600-0000F91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0" authorId="0" shapeId="0" xr:uid="{00000000-0006-0000-0600-0000FA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0" authorId="0" shapeId="0" xr:uid="{00000000-0006-0000-0600-0000FB1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0" authorId="0" shapeId="0" xr:uid="{00000000-0006-0000-0600-0000FC1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0" authorId="0" shapeId="0" xr:uid="{00000000-0006-0000-0600-0000FD1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0" authorId="0" shapeId="0" xr:uid="{00000000-0006-0000-0600-0000FE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0" authorId="0" shapeId="0" xr:uid="{00000000-0006-0000-0600-0000FF1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0" authorId="0" shapeId="0" xr:uid="{00000000-0006-0000-0600-000000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0" authorId="0" shapeId="0" xr:uid="{00000000-0006-0000-0600-00000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0" authorId="0" shapeId="0" xr:uid="{00000000-0006-0000-0600-00000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0" authorId="0" shapeId="0" xr:uid="{00000000-0006-0000-0600-00000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0" authorId="0" shapeId="0" xr:uid="{00000000-0006-0000-0600-00000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0" authorId="0" shapeId="0" xr:uid="{00000000-0006-0000-0600-000005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0" authorId="0" shapeId="0" xr:uid="{00000000-0006-0000-0600-000006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0" authorId="0" shapeId="0" xr:uid="{00000000-0006-0000-0600-00000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0" authorId="0" shapeId="0" xr:uid="{00000000-0006-0000-0600-00000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0" authorId="0" shapeId="0" xr:uid="{00000000-0006-0000-0600-00000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0" authorId="0" shapeId="0" xr:uid="{00000000-0006-0000-0600-00000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0" authorId="0" shapeId="0" xr:uid="{00000000-0006-0000-0600-00000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0" authorId="0" shapeId="0" xr:uid="{00000000-0006-0000-0600-00000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0" authorId="0" shapeId="0" xr:uid="{00000000-0006-0000-0600-00000D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0" authorId="0" shapeId="0" xr:uid="{00000000-0006-0000-0600-00000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0" authorId="0" shapeId="0" xr:uid="{00000000-0006-0000-0600-00000F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0" authorId="0" shapeId="0" xr:uid="{00000000-0006-0000-0600-000010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0" authorId="0" shapeId="0" xr:uid="{00000000-0006-0000-0600-000011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0" authorId="0" shapeId="0" xr:uid="{00000000-0006-0000-0600-000012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0" authorId="0" shapeId="0" xr:uid="{00000000-0006-0000-0600-00001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0" authorId="0" shapeId="0" xr:uid="{00000000-0006-0000-0600-00001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0" authorId="0" shapeId="0" xr:uid="{00000000-0006-0000-0600-00001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0" authorId="0" shapeId="0" xr:uid="{00000000-0006-0000-0600-00001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0" authorId="0" shapeId="0" xr:uid="{00000000-0006-0000-0600-000017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0" authorId="0" shapeId="0" xr:uid="{00000000-0006-0000-0600-000018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0" authorId="0" shapeId="0" xr:uid="{00000000-0006-0000-0600-00001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0" authorId="0" shapeId="0" xr:uid="{00000000-0006-0000-0600-00001A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0" authorId="0" shapeId="0" xr:uid="{00000000-0006-0000-0600-00001B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0" authorId="0" shapeId="0" xr:uid="{00000000-0006-0000-0600-00001C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0" authorId="0" shapeId="0" xr:uid="{00000000-0006-0000-0600-00001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0" authorId="0" shapeId="0" xr:uid="{00000000-0006-0000-0600-00001E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0" authorId="0" shapeId="0" xr:uid="{00000000-0006-0000-0600-00001F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0" authorId="0" shapeId="0" xr:uid="{00000000-0006-0000-0600-000020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0" authorId="0" shapeId="0" xr:uid="{00000000-0006-0000-0600-000021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0" authorId="0" shapeId="0" xr:uid="{00000000-0006-0000-0600-00002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0" authorId="0" shapeId="0" xr:uid="{00000000-0006-0000-0600-00002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0" authorId="0" shapeId="0" xr:uid="{00000000-0006-0000-0600-00002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0" authorId="0" shapeId="0" xr:uid="{00000000-0006-0000-0600-000025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0" authorId="0" shapeId="0" xr:uid="{00000000-0006-0000-0600-000026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0" authorId="0" shapeId="0" xr:uid="{00000000-0006-0000-0600-000027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0" authorId="0" shapeId="0" xr:uid="{00000000-0006-0000-0600-000028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0" authorId="0" shapeId="0" xr:uid="{00000000-0006-0000-0600-00002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0" authorId="0" shapeId="0" xr:uid="{00000000-0006-0000-0600-00002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0" authorId="0" shapeId="0" xr:uid="{00000000-0006-0000-0600-00002B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0" authorId="0" shapeId="0" xr:uid="{00000000-0006-0000-0600-00002C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0" authorId="0" shapeId="0" xr:uid="{00000000-0006-0000-0600-00002D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0" authorId="0" shapeId="0" xr:uid="{00000000-0006-0000-0600-00002E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0" authorId="0" shapeId="0" xr:uid="{00000000-0006-0000-0600-00002F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0" authorId="0" shapeId="0" xr:uid="{00000000-0006-0000-0600-000030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0" authorId="0" shapeId="0" xr:uid="{00000000-0006-0000-0600-000031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0" authorId="0" shapeId="0" xr:uid="{00000000-0006-0000-0600-000032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0" authorId="0" shapeId="0" xr:uid="{00000000-0006-0000-0600-00003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0" authorId="0" shapeId="0" xr:uid="{00000000-0006-0000-0600-00003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0" authorId="0" shapeId="0" xr:uid="{00000000-0006-0000-0600-00003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0" authorId="0" shapeId="0" xr:uid="{00000000-0006-0000-0600-00003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0" authorId="0" shapeId="0" xr:uid="{00000000-0006-0000-0600-00003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0" authorId="0" shapeId="0" xr:uid="{00000000-0006-0000-0600-000038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0" authorId="0" shapeId="0" xr:uid="{00000000-0006-0000-0600-000039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0" authorId="0" shapeId="0" xr:uid="{00000000-0006-0000-0600-00003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0" authorId="0" shapeId="0" xr:uid="{00000000-0006-0000-0600-00003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0" authorId="0" shapeId="0" xr:uid="{00000000-0006-0000-0600-00003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0" authorId="0" shapeId="0" xr:uid="{00000000-0006-0000-0600-00003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0" authorId="0" shapeId="0" xr:uid="{00000000-0006-0000-0600-00003E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0" authorId="0" shapeId="0" xr:uid="{00000000-0006-0000-0600-00003F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0" authorId="0" shapeId="0" xr:uid="{00000000-0006-0000-0600-000040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0" authorId="0" shapeId="0" xr:uid="{00000000-0006-0000-0600-000041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0" authorId="0" shapeId="0" xr:uid="{00000000-0006-0000-0600-00004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0" authorId="0" shapeId="0" xr:uid="{00000000-0006-0000-0600-00004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0" authorId="0" shapeId="0" xr:uid="{00000000-0006-0000-0600-00004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0" authorId="0" shapeId="0" xr:uid="{00000000-0006-0000-0600-00004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0" authorId="0" shapeId="0" xr:uid="{00000000-0006-0000-0600-00004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1" authorId="0" shapeId="0" xr:uid="{00000000-0006-0000-0600-00004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1" authorId="0" shapeId="0" xr:uid="{00000000-0006-0000-0600-00004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1" authorId="0" shapeId="0" xr:uid="{00000000-0006-0000-0600-00004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1" authorId="0" shapeId="0" xr:uid="{00000000-0006-0000-0600-00004A1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1" authorId="0" shapeId="0" xr:uid="{00000000-0006-0000-0600-00004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1" authorId="0" shapeId="0" xr:uid="{00000000-0006-0000-0600-00004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1" authorId="0" shapeId="0" xr:uid="{00000000-0006-0000-0600-00004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1" authorId="0" shapeId="0" xr:uid="{00000000-0006-0000-0600-00004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1" authorId="0" shapeId="0" xr:uid="{00000000-0006-0000-0600-00004F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1" authorId="0" shapeId="0" xr:uid="{00000000-0006-0000-0600-00005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1" authorId="0" shapeId="0" xr:uid="{00000000-0006-0000-0600-00005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1" authorId="0" shapeId="0" xr:uid="{00000000-0006-0000-0600-00005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1" authorId="0" shapeId="0" xr:uid="{00000000-0006-0000-0600-00005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1" authorId="0" shapeId="0" xr:uid="{00000000-0006-0000-0600-00005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1" authorId="0" shapeId="0" xr:uid="{00000000-0006-0000-0600-00005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1" authorId="0" shapeId="0" xr:uid="{00000000-0006-0000-0600-00005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1" authorId="0" shapeId="0" xr:uid="{00000000-0006-0000-0600-00005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1" authorId="0" shapeId="0" xr:uid="{00000000-0006-0000-0600-00005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1" authorId="0" shapeId="0" xr:uid="{00000000-0006-0000-0600-00005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1" authorId="0" shapeId="0" xr:uid="{00000000-0006-0000-0600-00005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1" authorId="0" shapeId="0" xr:uid="{00000000-0006-0000-0600-00005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1" authorId="0" shapeId="0" xr:uid="{00000000-0006-0000-0600-00005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1" authorId="0" shapeId="0" xr:uid="{00000000-0006-0000-0600-00005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1" authorId="0" shapeId="0" xr:uid="{00000000-0006-0000-0600-00005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1" authorId="0" shapeId="0" xr:uid="{00000000-0006-0000-0600-00005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1" authorId="0" shapeId="0" xr:uid="{00000000-0006-0000-0600-00006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1" authorId="0" shapeId="0" xr:uid="{00000000-0006-0000-0600-00006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1" authorId="0" shapeId="0" xr:uid="{00000000-0006-0000-0600-000062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1" authorId="0" shapeId="0" xr:uid="{00000000-0006-0000-0600-000063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1" authorId="0" shapeId="0" xr:uid="{00000000-0006-0000-0600-00006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1" authorId="0" shapeId="0" xr:uid="{00000000-0006-0000-0600-000065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1" authorId="0" shapeId="0" xr:uid="{00000000-0006-0000-0600-00006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1" authorId="0" shapeId="0" xr:uid="{00000000-0006-0000-0600-000067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1" authorId="0" shapeId="0" xr:uid="{00000000-0006-0000-0600-000068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1" authorId="0" shapeId="0" xr:uid="{00000000-0006-0000-0600-000069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1" authorId="0" shapeId="0" xr:uid="{00000000-0006-0000-0600-00006A1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1" authorId="0" shapeId="0" xr:uid="{00000000-0006-0000-0600-00006B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1" authorId="0" shapeId="0" xr:uid="{00000000-0006-0000-0600-00006C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1" authorId="0" shapeId="0" xr:uid="{00000000-0006-0000-0600-00006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1" authorId="0" shapeId="0" xr:uid="{00000000-0006-0000-0600-00006E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1" authorId="0" shapeId="0" xr:uid="{00000000-0006-0000-0600-00006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1" authorId="0" shapeId="0" xr:uid="{00000000-0006-0000-0600-000070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1" authorId="0" shapeId="0" xr:uid="{00000000-0006-0000-0600-000071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1" authorId="0" shapeId="0" xr:uid="{00000000-0006-0000-0600-00007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1" authorId="0" shapeId="0" xr:uid="{00000000-0006-0000-0600-00007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1" authorId="0" shapeId="0" xr:uid="{00000000-0006-0000-0600-000074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1" authorId="0" shapeId="0" xr:uid="{00000000-0006-0000-0600-00007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1" authorId="0" shapeId="0" xr:uid="{00000000-0006-0000-0600-00007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1" authorId="0" shapeId="0" xr:uid="{00000000-0006-0000-0600-000077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1" authorId="0" shapeId="0" xr:uid="{00000000-0006-0000-0600-000078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1" authorId="0" shapeId="0" xr:uid="{00000000-0006-0000-0600-00007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1" authorId="0" shapeId="0" xr:uid="{00000000-0006-0000-0600-00007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1" authorId="0" shapeId="0" xr:uid="{00000000-0006-0000-0600-00007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1" authorId="0" shapeId="0" xr:uid="{00000000-0006-0000-0600-00007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1" authorId="0" shapeId="0" xr:uid="{00000000-0006-0000-0600-00007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1" authorId="0" shapeId="0" xr:uid="{00000000-0006-0000-0600-00007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1" authorId="0" shapeId="0" xr:uid="{00000000-0006-0000-0600-00007F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1" authorId="0" shapeId="0" xr:uid="{00000000-0006-0000-0600-00008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1" authorId="0" shapeId="0" xr:uid="{00000000-0006-0000-0600-000081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1" authorId="0" shapeId="0" xr:uid="{00000000-0006-0000-0600-00008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1" authorId="0" shapeId="0" xr:uid="{00000000-0006-0000-0600-000083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1" authorId="0" shapeId="0" xr:uid="{00000000-0006-0000-0600-00008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1" authorId="0" shapeId="0" xr:uid="{00000000-0006-0000-0600-00008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1" authorId="0" shapeId="0" xr:uid="{00000000-0006-0000-0600-00008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1" authorId="0" shapeId="0" xr:uid="{00000000-0006-0000-0600-00008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1" authorId="0" shapeId="0" xr:uid="{00000000-0006-0000-0600-00008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1" authorId="0" shapeId="0" xr:uid="{00000000-0006-0000-0600-000089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1" authorId="0" shapeId="0" xr:uid="{00000000-0006-0000-0600-00008A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1" authorId="0" shapeId="0" xr:uid="{00000000-0006-0000-0600-00008B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1" authorId="0" shapeId="0" xr:uid="{00000000-0006-0000-0600-00008C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1" authorId="0" shapeId="0" xr:uid="{00000000-0006-0000-0600-00008D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1" authorId="0" shapeId="0" xr:uid="{00000000-0006-0000-0600-00008E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1" authorId="0" shapeId="0" xr:uid="{00000000-0006-0000-0600-00008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1" authorId="0" shapeId="0" xr:uid="{00000000-0006-0000-0600-000090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1" authorId="0" shapeId="0" xr:uid="{00000000-0006-0000-0600-000091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1" authorId="0" shapeId="0" xr:uid="{00000000-0006-0000-0600-000092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1" authorId="0" shapeId="0" xr:uid="{00000000-0006-0000-0600-00009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1" authorId="0" shapeId="0" xr:uid="{00000000-0006-0000-0600-000094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1" authorId="0" shapeId="0" xr:uid="{00000000-0006-0000-0600-00009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1" authorId="0" shapeId="0" xr:uid="{00000000-0006-0000-0600-000096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1" authorId="0" shapeId="0" xr:uid="{00000000-0006-0000-0600-000097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1" authorId="0" shapeId="0" xr:uid="{00000000-0006-0000-0600-000098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1" authorId="0" shapeId="0" xr:uid="{00000000-0006-0000-0600-000099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1" authorId="0" shapeId="0" xr:uid="{00000000-0006-0000-0600-00009A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1" authorId="0" shapeId="0" xr:uid="{00000000-0006-0000-0600-00009B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1" authorId="0" shapeId="0" xr:uid="{00000000-0006-0000-0600-00009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1" authorId="0" shapeId="0" xr:uid="{00000000-0006-0000-0600-00009D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1" authorId="0" shapeId="0" xr:uid="{00000000-0006-0000-0600-00009E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1" authorId="0" shapeId="0" xr:uid="{00000000-0006-0000-0600-00009F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1" authorId="0" shapeId="0" xr:uid="{00000000-0006-0000-0600-0000A0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1" authorId="0" shapeId="0" xr:uid="{00000000-0006-0000-0600-0000A1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1" authorId="0" shapeId="0" xr:uid="{00000000-0006-0000-0600-0000A2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1" authorId="0" shapeId="0" xr:uid="{00000000-0006-0000-0600-0000A3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1" authorId="0" shapeId="0" xr:uid="{00000000-0006-0000-0600-0000A4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1" authorId="0" shapeId="0" xr:uid="{00000000-0006-0000-0600-0000A5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1" authorId="0" shapeId="0" xr:uid="{00000000-0006-0000-0600-0000A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1" authorId="0" shapeId="0" xr:uid="{00000000-0006-0000-0600-0000A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1" authorId="0" shapeId="0" xr:uid="{00000000-0006-0000-0600-0000A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1" authorId="0" shapeId="0" xr:uid="{00000000-0006-0000-0600-0000A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1" authorId="0" shapeId="0" xr:uid="{00000000-0006-0000-0600-0000AA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1" authorId="0" shapeId="0" xr:uid="{00000000-0006-0000-0600-0000AB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1" authorId="0" shapeId="0" xr:uid="{00000000-0006-0000-0600-0000A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1" authorId="0" shapeId="0" xr:uid="{00000000-0006-0000-0600-0000A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1" authorId="0" shapeId="0" xr:uid="{00000000-0006-0000-0600-0000A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1" authorId="0" shapeId="0" xr:uid="{00000000-0006-0000-0600-0000A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1" authorId="0" shapeId="0" xr:uid="{00000000-0006-0000-0600-0000B0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1" authorId="0" shapeId="0" xr:uid="{00000000-0006-0000-0600-0000B1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1" authorId="0" shapeId="0" xr:uid="{00000000-0006-0000-0600-0000B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1" authorId="0" shapeId="0" xr:uid="{00000000-0006-0000-0600-0000B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1" authorId="0" shapeId="0" xr:uid="{00000000-0006-0000-0600-0000B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1" authorId="0" shapeId="0" xr:uid="{00000000-0006-0000-0600-0000B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1" authorId="0" shapeId="0" xr:uid="{00000000-0006-0000-0600-0000B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1" authorId="0" shapeId="0" xr:uid="{00000000-0006-0000-0600-0000B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1" authorId="0" shapeId="0" xr:uid="{00000000-0006-0000-0600-0000B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2" authorId="0" shapeId="0" xr:uid="{00000000-0006-0000-0600-0000B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2" authorId="0" shapeId="0" xr:uid="{00000000-0006-0000-0600-0000B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2" authorId="0" shapeId="0" xr:uid="{00000000-0006-0000-0600-0000B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2" authorId="0" shapeId="0" xr:uid="{00000000-0006-0000-0600-0000BC1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2" authorId="0" shapeId="0" xr:uid="{00000000-0006-0000-0600-0000B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2" authorId="0" shapeId="0" xr:uid="{00000000-0006-0000-0600-0000B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2" authorId="0" shapeId="0" xr:uid="{00000000-0006-0000-0600-0000BF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2" authorId="0" shapeId="0" xr:uid="{00000000-0006-0000-0600-0000C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2" authorId="0" shapeId="0" xr:uid="{00000000-0006-0000-0600-0000C1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2" authorId="0" shapeId="0" xr:uid="{00000000-0006-0000-0600-0000C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2" authorId="0" shapeId="0" xr:uid="{00000000-0006-0000-0600-0000C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2" authorId="0" shapeId="0" xr:uid="{00000000-0006-0000-0600-0000C4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2" authorId="0" shapeId="0" xr:uid="{00000000-0006-0000-0600-0000C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2" authorId="0" shapeId="0" xr:uid="{00000000-0006-0000-0600-0000C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2" authorId="0" shapeId="0" xr:uid="{00000000-0006-0000-0600-0000C7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2" authorId="0" shapeId="0" xr:uid="{00000000-0006-0000-0600-0000C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2" authorId="0" shapeId="0" xr:uid="{00000000-0006-0000-0600-0000C9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2" authorId="0" shapeId="0" xr:uid="{00000000-0006-0000-0600-0000C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2" authorId="0" shapeId="0" xr:uid="{00000000-0006-0000-0600-0000C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2" authorId="0" shapeId="0" xr:uid="{00000000-0006-0000-0600-0000C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2" authorId="0" shapeId="0" xr:uid="{00000000-0006-0000-0600-0000C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2" authorId="0" shapeId="0" xr:uid="{00000000-0006-0000-0600-0000C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2" authorId="0" shapeId="0" xr:uid="{00000000-0006-0000-0600-0000C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2" authorId="0" shapeId="0" xr:uid="{00000000-0006-0000-0600-0000D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2" authorId="0" shapeId="0" xr:uid="{00000000-0006-0000-0600-0000D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2" authorId="0" shapeId="0" xr:uid="{00000000-0006-0000-0600-0000D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2" authorId="0" shapeId="0" xr:uid="{00000000-0006-0000-0600-0000D3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2" authorId="0" shapeId="0" xr:uid="{00000000-0006-0000-0600-0000D4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2" authorId="0" shapeId="0" xr:uid="{00000000-0006-0000-0600-0000D5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2" authorId="0" shapeId="0" xr:uid="{00000000-0006-0000-0600-0000D6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2" authorId="0" shapeId="0" xr:uid="{00000000-0006-0000-0600-0000D7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2" authorId="0" shapeId="0" xr:uid="{00000000-0006-0000-0600-0000D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2" authorId="0" shapeId="0" xr:uid="{00000000-0006-0000-0600-0000D9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2" authorId="0" shapeId="0" xr:uid="{00000000-0006-0000-0600-0000DA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2" authorId="0" shapeId="0" xr:uid="{00000000-0006-0000-0600-0000DB1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2" authorId="0" shapeId="0" xr:uid="{00000000-0006-0000-0600-0000DC1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2" authorId="0" shapeId="0" xr:uid="{00000000-0006-0000-0600-0000DD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2" authorId="0" shapeId="0" xr:uid="{00000000-0006-0000-0600-0000DE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2" authorId="0" shapeId="0" xr:uid="{00000000-0006-0000-0600-0000DF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2" authorId="0" shapeId="0" xr:uid="{00000000-0006-0000-0600-0000E01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2" authorId="0" shapeId="0" xr:uid="{00000000-0006-0000-0600-0000E1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2" authorId="0" shapeId="0" xr:uid="{00000000-0006-0000-0600-0000E2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2" authorId="0" shapeId="0" xr:uid="{00000000-0006-0000-0600-0000E3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2" authorId="0" shapeId="0" xr:uid="{00000000-0006-0000-0600-0000E4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2" authorId="0" shapeId="0" xr:uid="{00000000-0006-0000-0600-0000E5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2" authorId="0" shapeId="0" xr:uid="{00000000-0006-0000-0600-0000E6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2" authorId="0" shapeId="0" xr:uid="{00000000-0006-0000-0600-0000E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2" authorId="0" shapeId="0" xr:uid="{00000000-0006-0000-0600-0000E8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2" authorId="0" shapeId="0" xr:uid="{00000000-0006-0000-0600-0000E9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2" authorId="0" shapeId="0" xr:uid="{00000000-0006-0000-0600-0000EA1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2" authorId="0" shapeId="0" xr:uid="{00000000-0006-0000-0600-0000EB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2" authorId="0" shapeId="0" xr:uid="{00000000-0006-0000-0600-0000EC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2" authorId="0" shapeId="0" xr:uid="{00000000-0006-0000-0600-0000ED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2" authorId="0" shapeId="0" xr:uid="{00000000-0006-0000-0600-0000EE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2" authorId="0" shapeId="0" xr:uid="{00000000-0006-0000-0600-0000EF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2" authorId="0" shapeId="0" xr:uid="{00000000-0006-0000-0600-0000F0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2" authorId="0" shapeId="0" xr:uid="{00000000-0006-0000-0600-0000F1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2" authorId="0" shapeId="0" xr:uid="{00000000-0006-0000-0600-0000F2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2" authorId="0" shapeId="0" xr:uid="{00000000-0006-0000-0600-0000F31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2" authorId="0" shapeId="0" xr:uid="{00000000-0006-0000-0600-0000F4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2" authorId="0" shapeId="0" xr:uid="{00000000-0006-0000-0600-0000F5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2" authorId="0" shapeId="0" xr:uid="{00000000-0006-0000-0600-0000F6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2" authorId="0" shapeId="0" xr:uid="{00000000-0006-0000-0600-0000F7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2" authorId="0" shapeId="0" xr:uid="{00000000-0006-0000-0600-0000F8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2" authorId="0" shapeId="0" xr:uid="{00000000-0006-0000-0600-0000F91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2" authorId="0" shapeId="0" xr:uid="{00000000-0006-0000-0600-0000FA1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2" authorId="0" shapeId="0" xr:uid="{00000000-0006-0000-0600-0000FB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2" authorId="0" shapeId="0" xr:uid="{00000000-0006-0000-0600-0000FC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2" authorId="0" shapeId="0" xr:uid="{00000000-0006-0000-0600-0000FD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2" authorId="0" shapeId="0" xr:uid="{00000000-0006-0000-0600-0000FE1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2" authorId="0" shapeId="0" xr:uid="{00000000-0006-0000-0600-0000FF1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2" authorId="0" shapeId="0" xr:uid="{00000000-0006-0000-0600-000000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2" authorId="0" shapeId="0" xr:uid="{00000000-0006-0000-0600-00000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2" authorId="0" shapeId="0" xr:uid="{00000000-0006-0000-0600-00000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2" authorId="0" shapeId="0" xr:uid="{00000000-0006-0000-0600-000003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2" authorId="0" shapeId="0" xr:uid="{00000000-0006-0000-0600-000004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2" authorId="0" shapeId="0" xr:uid="{00000000-0006-0000-0600-000005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2" authorId="0" shapeId="0" xr:uid="{00000000-0006-0000-0600-000006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2" authorId="0" shapeId="0" xr:uid="{00000000-0006-0000-0600-00000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2" authorId="0" shapeId="0" xr:uid="{00000000-0006-0000-0600-000008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2" authorId="0" shapeId="0" xr:uid="{00000000-0006-0000-0600-000009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2" authorId="0" shapeId="0" xr:uid="{00000000-0006-0000-0600-00000A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2" authorId="0" shapeId="0" xr:uid="{00000000-0006-0000-0600-00000B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2" authorId="0" shapeId="0" xr:uid="{00000000-0006-0000-0600-00000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2" authorId="0" shapeId="0" xr:uid="{00000000-0006-0000-0600-00000D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2" authorId="0" shapeId="0" xr:uid="{00000000-0006-0000-0600-00000E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2" authorId="0" shapeId="0" xr:uid="{00000000-0006-0000-0600-00000F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2" authorId="0" shapeId="0" xr:uid="{00000000-0006-0000-0600-000010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2" authorId="0" shapeId="0" xr:uid="{00000000-0006-0000-0600-000011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2" authorId="0" shapeId="0" xr:uid="{00000000-0006-0000-0600-00001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2" authorId="0" shapeId="0" xr:uid="{00000000-0006-0000-0600-00001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2" authorId="0" shapeId="0" xr:uid="{00000000-0006-0000-0600-00001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2" authorId="0" shapeId="0" xr:uid="{00000000-0006-0000-0600-00001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2" authorId="0" shapeId="0" xr:uid="{00000000-0006-0000-0600-00001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2" authorId="0" shapeId="0" xr:uid="{00000000-0006-0000-0600-00001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2" authorId="0" shapeId="0" xr:uid="{00000000-0006-0000-0600-00001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2" authorId="0" shapeId="0" xr:uid="{00000000-0006-0000-0600-00001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2" authorId="0" shapeId="0" xr:uid="{00000000-0006-0000-0600-00001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2" authorId="0" shapeId="0" xr:uid="{00000000-0006-0000-0600-00001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2" authorId="0" shapeId="0" xr:uid="{00000000-0006-0000-0600-00001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2" authorId="0" shapeId="0" xr:uid="{00000000-0006-0000-0600-00001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2" authorId="0" shapeId="0" xr:uid="{00000000-0006-0000-0600-00001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2" authorId="0" shapeId="0" xr:uid="{00000000-0006-0000-0600-00001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2" authorId="0" shapeId="0" xr:uid="{00000000-0006-0000-0600-00002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2" authorId="0" shapeId="0" xr:uid="{00000000-0006-0000-0600-00002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2" authorId="0" shapeId="0" xr:uid="{00000000-0006-0000-0600-000022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2" authorId="0" shapeId="0" xr:uid="{00000000-0006-0000-0600-00002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2" authorId="0" shapeId="0" xr:uid="{00000000-0006-0000-0600-000024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2" authorId="0" shapeId="0" xr:uid="{00000000-0006-0000-0600-000025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2" authorId="0" shapeId="0" xr:uid="{00000000-0006-0000-0600-00002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2" authorId="0" shapeId="0" xr:uid="{00000000-0006-0000-0600-00002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2" authorId="0" shapeId="0" xr:uid="{00000000-0006-0000-0600-00002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2" authorId="0" shapeId="0" xr:uid="{00000000-0006-0000-0600-00002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2" authorId="0" shapeId="0" xr:uid="{00000000-0006-0000-0600-00002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3" authorId="0" shapeId="0" xr:uid="{00000000-0006-0000-0600-00002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3" authorId="0" shapeId="0" xr:uid="{00000000-0006-0000-0600-00002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3" authorId="0" shapeId="0" xr:uid="{00000000-0006-0000-0600-00002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3" authorId="0" shapeId="0" xr:uid="{00000000-0006-0000-0600-00002E1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3" authorId="0" shapeId="0" xr:uid="{00000000-0006-0000-0600-00002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3" authorId="0" shapeId="0" xr:uid="{00000000-0006-0000-0600-00003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3" authorId="0" shapeId="0" xr:uid="{00000000-0006-0000-0600-000031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3" authorId="0" shapeId="0" xr:uid="{00000000-0006-0000-0600-00003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3" authorId="0" shapeId="0" xr:uid="{00000000-0006-0000-0600-000033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3" authorId="0" shapeId="0" xr:uid="{00000000-0006-0000-0600-00003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3" authorId="0" shapeId="0" xr:uid="{00000000-0006-0000-0600-00003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3" authorId="0" shapeId="0" xr:uid="{00000000-0006-0000-0600-00003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3" authorId="0" shapeId="0" xr:uid="{00000000-0006-0000-0600-00003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3" authorId="0" shapeId="0" xr:uid="{00000000-0006-0000-0600-00003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3" authorId="0" shapeId="0" xr:uid="{00000000-0006-0000-0600-00003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3" authorId="0" shapeId="0" xr:uid="{00000000-0006-0000-0600-00003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3" authorId="0" shapeId="0" xr:uid="{00000000-0006-0000-0600-00003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3" authorId="0" shapeId="0" xr:uid="{00000000-0006-0000-0600-00003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3" authorId="0" shapeId="0" xr:uid="{00000000-0006-0000-0600-00003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3" authorId="0" shapeId="0" xr:uid="{00000000-0006-0000-0600-00003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3" authorId="0" shapeId="0" xr:uid="{00000000-0006-0000-0600-00003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3" authorId="0" shapeId="0" xr:uid="{00000000-0006-0000-0600-00004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3" authorId="0" shapeId="0" xr:uid="{00000000-0006-0000-0600-00004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3" authorId="0" shapeId="0" xr:uid="{00000000-0006-0000-0600-00004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3" authorId="0" shapeId="0" xr:uid="{00000000-0006-0000-0600-00004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3" authorId="0" shapeId="0" xr:uid="{00000000-0006-0000-0600-00004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3" authorId="0" shapeId="0" xr:uid="{00000000-0006-0000-0600-00004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3" authorId="0" shapeId="0" xr:uid="{00000000-0006-0000-0600-000046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3" authorId="0" shapeId="0" xr:uid="{00000000-0006-0000-0600-000047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3" authorId="0" shapeId="0" xr:uid="{00000000-0006-0000-0600-00004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3" authorId="0" shapeId="0" xr:uid="{00000000-0006-0000-0600-000049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3" authorId="0" shapeId="0" xr:uid="{00000000-0006-0000-0600-00004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3" authorId="0" shapeId="0" xr:uid="{00000000-0006-0000-0600-00004B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3" authorId="0" shapeId="0" xr:uid="{00000000-0006-0000-0600-00004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3" authorId="0" shapeId="0" xr:uid="{00000000-0006-0000-0600-00004D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3" authorId="0" shapeId="0" xr:uid="{00000000-0006-0000-0600-00004E1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3" authorId="0" shapeId="0" xr:uid="{00000000-0006-0000-0600-00004F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3" authorId="0" shapeId="0" xr:uid="{00000000-0006-0000-0600-000050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3" authorId="0" shapeId="0" xr:uid="{00000000-0006-0000-0600-000051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3" authorId="0" shapeId="0" xr:uid="{00000000-0006-0000-0600-000052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3" authorId="0" shapeId="0" xr:uid="{00000000-0006-0000-0600-00005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3" authorId="0" shapeId="0" xr:uid="{00000000-0006-0000-0600-000054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3" authorId="0" shapeId="0" xr:uid="{00000000-0006-0000-0600-000055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3" authorId="0" shapeId="0" xr:uid="{00000000-0006-0000-0600-000056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3" authorId="0" shapeId="0" xr:uid="{00000000-0006-0000-0600-00005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3" authorId="0" shapeId="0" xr:uid="{00000000-0006-0000-0600-000058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3" authorId="0" shapeId="0" xr:uid="{00000000-0006-0000-0600-00005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3" authorId="0" shapeId="0" xr:uid="{00000000-0006-0000-0600-00005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3" authorId="0" shapeId="0" xr:uid="{00000000-0006-0000-0600-00005B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3" authorId="0" shapeId="0" xr:uid="{00000000-0006-0000-0600-00005C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3" authorId="0" shapeId="0" xr:uid="{00000000-0006-0000-0600-00005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3" authorId="0" shapeId="0" xr:uid="{00000000-0006-0000-0600-00005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3" authorId="0" shapeId="0" xr:uid="{00000000-0006-0000-0600-00005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3" authorId="0" shapeId="0" xr:uid="{00000000-0006-0000-0600-00006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3" authorId="0" shapeId="0" xr:uid="{00000000-0006-0000-0600-00006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3" authorId="0" shapeId="0" xr:uid="{00000000-0006-0000-0600-00006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3" authorId="0" shapeId="0" xr:uid="{00000000-0006-0000-0600-000063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3" authorId="0" shapeId="0" xr:uid="{00000000-0006-0000-0600-00006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3" authorId="0" shapeId="0" xr:uid="{00000000-0006-0000-0600-000065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3" authorId="0" shapeId="0" xr:uid="{00000000-0006-0000-0600-000066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3" authorId="0" shapeId="0" xr:uid="{00000000-0006-0000-0600-000067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3" authorId="0" shapeId="0" xr:uid="{00000000-0006-0000-0600-00006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3" authorId="0" shapeId="0" xr:uid="{00000000-0006-0000-0600-00006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3" authorId="0" shapeId="0" xr:uid="{00000000-0006-0000-0600-00006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3" authorId="0" shapeId="0" xr:uid="{00000000-0006-0000-0600-00006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3" authorId="0" shapeId="0" xr:uid="{00000000-0006-0000-0600-00006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3" authorId="0" shapeId="0" xr:uid="{00000000-0006-0000-0600-00006D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3" authorId="0" shapeId="0" xr:uid="{00000000-0006-0000-0600-00006E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3" authorId="0" shapeId="0" xr:uid="{00000000-0006-0000-0600-00006F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3" authorId="0" shapeId="0" xr:uid="{00000000-0006-0000-0600-000070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3" authorId="0" shapeId="0" xr:uid="{00000000-0006-0000-0600-000071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3" authorId="0" shapeId="0" xr:uid="{00000000-0006-0000-0600-00007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3" authorId="0" shapeId="0" xr:uid="{00000000-0006-0000-0600-00007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3" authorId="0" shapeId="0" xr:uid="{00000000-0006-0000-0600-000074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3" authorId="0" shapeId="0" xr:uid="{00000000-0006-0000-0600-000075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3" authorId="0" shapeId="0" xr:uid="{00000000-0006-0000-0600-000076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3" authorId="0" shapeId="0" xr:uid="{00000000-0006-0000-0600-000077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3" authorId="0" shapeId="0" xr:uid="{00000000-0006-0000-0600-000078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3" authorId="0" shapeId="0" xr:uid="{00000000-0006-0000-0600-00007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3" authorId="0" shapeId="0" xr:uid="{00000000-0006-0000-0600-00007A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3" authorId="0" shapeId="0" xr:uid="{00000000-0006-0000-0600-00007B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3" authorId="0" shapeId="0" xr:uid="{00000000-0006-0000-0600-00007C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3" authorId="0" shapeId="0" xr:uid="{00000000-0006-0000-0600-00007D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3" authorId="0" shapeId="0" xr:uid="{00000000-0006-0000-0600-00007E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3" authorId="0" shapeId="0" xr:uid="{00000000-0006-0000-0600-00007F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3" authorId="0" shapeId="0" xr:uid="{00000000-0006-0000-0600-000080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3" authorId="0" shapeId="0" xr:uid="{00000000-0006-0000-0600-000081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3" authorId="0" shapeId="0" xr:uid="{00000000-0006-0000-0600-000082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3" authorId="0" shapeId="0" xr:uid="{00000000-0006-0000-0600-000083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3" authorId="0" shapeId="0" xr:uid="{00000000-0006-0000-0600-00008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3" authorId="0" shapeId="0" xr:uid="{00000000-0006-0000-0600-00008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3" authorId="0" shapeId="0" xr:uid="{00000000-0006-0000-0600-000086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3" authorId="0" shapeId="0" xr:uid="{00000000-0006-0000-0600-00008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3" authorId="0" shapeId="0" xr:uid="{00000000-0006-0000-0600-00008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3" authorId="0" shapeId="0" xr:uid="{00000000-0006-0000-0600-00008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3" authorId="0" shapeId="0" xr:uid="{00000000-0006-0000-0600-00008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3" authorId="0" shapeId="0" xr:uid="{00000000-0006-0000-0600-00008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3" authorId="0" shapeId="0" xr:uid="{00000000-0006-0000-0600-00008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3" authorId="0" shapeId="0" xr:uid="{00000000-0006-0000-0600-00008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3" authorId="0" shapeId="0" xr:uid="{00000000-0006-0000-0600-00008E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3" authorId="0" shapeId="0" xr:uid="{00000000-0006-0000-0600-00008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3" authorId="0" shapeId="0" xr:uid="{00000000-0006-0000-0600-00009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3" authorId="0" shapeId="0" xr:uid="{00000000-0006-0000-0600-00009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3" authorId="0" shapeId="0" xr:uid="{00000000-0006-0000-0600-00009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3" authorId="0" shapeId="0" xr:uid="{00000000-0006-0000-0600-00009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3" authorId="0" shapeId="0" xr:uid="{00000000-0006-0000-0600-000094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3" authorId="0" shapeId="0" xr:uid="{00000000-0006-0000-0600-00009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3" authorId="0" shapeId="0" xr:uid="{00000000-0006-0000-0600-000096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3" authorId="0" shapeId="0" xr:uid="{00000000-0006-0000-0600-000097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3" authorId="0" shapeId="0" xr:uid="{00000000-0006-0000-0600-00009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3" authorId="0" shapeId="0" xr:uid="{00000000-0006-0000-0600-00009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3" authorId="0" shapeId="0" xr:uid="{00000000-0006-0000-0600-00009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3" authorId="0" shapeId="0" xr:uid="{00000000-0006-0000-0600-00009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3" authorId="0" shapeId="0" xr:uid="{00000000-0006-0000-0600-00009C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4" authorId="0" shapeId="0" xr:uid="{00000000-0006-0000-0600-00009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4" authorId="0" shapeId="0" xr:uid="{00000000-0006-0000-0600-00009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4" authorId="0" shapeId="0" xr:uid="{00000000-0006-0000-0600-00009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4" authorId="0" shapeId="0" xr:uid="{00000000-0006-0000-0600-0000A01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4" authorId="0" shapeId="0" xr:uid="{00000000-0006-0000-0600-0000A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4" authorId="0" shapeId="0" xr:uid="{00000000-0006-0000-0600-0000A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4" authorId="0" shapeId="0" xr:uid="{00000000-0006-0000-0600-0000A3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4" authorId="0" shapeId="0" xr:uid="{00000000-0006-0000-0600-0000A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4" authorId="0" shapeId="0" xr:uid="{00000000-0006-0000-0600-0000A5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4" authorId="0" shapeId="0" xr:uid="{00000000-0006-0000-0600-0000A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4" authorId="0" shapeId="0" xr:uid="{00000000-0006-0000-0600-0000A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4" authorId="0" shapeId="0" xr:uid="{00000000-0006-0000-0600-0000A8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4" authorId="0" shapeId="0" xr:uid="{00000000-0006-0000-0600-0000A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4" authorId="0" shapeId="0" xr:uid="{00000000-0006-0000-0600-0000A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4" authorId="0" shapeId="0" xr:uid="{00000000-0006-0000-0600-0000AB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4" authorId="0" shapeId="0" xr:uid="{00000000-0006-0000-0600-0000A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4" authorId="0" shapeId="0" xr:uid="{00000000-0006-0000-0600-0000A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4" authorId="0" shapeId="0" xr:uid="{00000000-0006-0000-0600-0000A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4" authorId="0" shapeId="0" xr:uid="{00000000-0006-0000-0600-0000A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4" authorId="0" shapeId="0" xr:uid="{00000000-0006-0000-0600-0000B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4" authorId="0" shapeId="0" xr:uid="{00000000-0006-0000-0600-0000B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4" authorId="0" shapeId="0" xr:uid="{00000000-0006-0000-0600-0000B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4" authorId="0" shapeId="0" xr:uid="{00000000-0006-0000-0600-0000B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4" authorId="0" shapeId="0" xr:uid="{00000000-0006-0000-0600-0000B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4" authorId="0" shapeId="0" xr:uid="{00000000-0006-0000-0600-0000B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4" authorId="0" shapeId="0" xr:uid="{00000000-0006-0000-0600-0000B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4" authorId="0" shapeId="0" xr:uid="{00000000-0006-0000-0600-0000B7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4" authorId="0" shapeId="0" xr:uid="{00000000-0006-0000-0600-0000B8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4" authorId="0" shapeId="0" xr:uid="{00000000-0006-0000-0600-0000B9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4" authorId="0" shapeId="0" xr:uid="{00000000-0006-0000-0600-0000BA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4" authorId="0" shapeId="0" xr:uid="{00000000-0006-0000-0600-0000BB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4" authorId="0" shapeId="0" xr:uid="{00000000-0006-0000-0600-0000B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4" authorId="0" shapeId="0" xr:uid="{00000000-0006-0000-0600-0000BD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4" authorId="0" shapeId="0" xr:uid="{00000000-0006-0000-0600-0000BE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4" authorId="0" shapeId="0" xr:uid="{00000000-0006-0000-0600-0000BF1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4" authorId="0" shapeId="0" xr:uid="{00000000-0006-0000-0600-0000C01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4" authorId="0" shapeId="0" xr:uid="{00000000-0006-0000-0600-0000C1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4" authorId="0" shapeId="0" xr:uid="{00000000-0006-0000-0600-0000C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4" authorId="0" shapeId="0" xr:uid="{00000000-0006-0000-0600-0000C3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4" authorId="0" shapeId="0" xr:uid="{00000000-0006-0000-0600-0000C41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4" authorId="0" shapeId="0" xr:uid="{00000000-0006-0000-0600-0000C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4" authorId="0" shapeId="0" xr:uid="{00000000-0006-0000-0600-0000C6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4" authorId="0" shapeId="0" xr:uid="{00000000-0006-0000-0600-0000C7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4" authorId="0" shapeId="0" xr:uid="{00000000-0006-0000-0600-0000C8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4" authorId="0" shapeId="0" xr:uid="{00000000-0006-0000-0600-0000C9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4" authorId="0" shapeId="0" xr:uid="{00000000-0006-0000-0600-0000CA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4" authorId="0" shapeId="0" xr:uid="{00000000-0006-0000-0600-0000C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4" authorId="0" shapeId="0" xr:uid="{00000000-0006-0000-0600-0000CC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4" authorId="0" shapeId="0" xr:uid="{00000000-0006-0000-0600-0000CD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4" authorId="0" shapeId="0" xr:uid="{00000000-0006-0000-0600-0000CE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4" authorId="0" shapeId="0" xr:uid="{00000000-0006-0000-0600-0000C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4" authorId="0" shapeId="0" xr:uid="{00000000-0006-0000-0600-0000D0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4" authorId="0" shapeId="0" xr:uid="{00000000-0006-0000-0600-0000D1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4" authorId="0" shapeId="0" xr:uid="{00000000-0006-0000-0600-0000D2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4" authorId="0" shapeId="0" xr:uid="{00000000-0006-0000-0600-0000D3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4" authorId="0" shapeId="0" xr:uid="{00000000-0006-0000-0600-0000D4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4" authorId="0" shapeId="0" xr:uid="{00000000-0006-0000-0600-0000D5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4" authorId="0" shapeId="0" xr:uid="{00000000-0006-0000-0600-0000D6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4" authorId="0" shapeId="0" xr:uid="{00000000-0006-0000-0600-0000D7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4" authorId="0" shapeId="0" xr:uid="{00000000-0006-0000-0600-0000D8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4" authorId="0" shapeId="0" xr:uid="{00000000-0006-0000-0600-0000D9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4" authorId="0" shapeId="0" xr:uid="{00000000-0006-0000-0600-0000D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4" authorId="0" shapeId="0" xr:uid="{00000000-0006-0000-0600-0000D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4" authorId="0" shapeId="0" xr:uid="{00000000-0006-0000-0600-0000DC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4" authorId="0" shapeId="0" xr:uid="{00000000-0006-0000-0600-0000DD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4" authorId="0" shapeId="0" xr:uid="{00000000-0006-0000-0600-0000D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4" authorId="0" shapeId="0" xr:uid="{00000000-0006-0000-0600-0000DF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4" authorId="0" shapeId="0" xr:uid="{00000000-0006-0000-0600-0000E0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4" authorId="0" shapeId="0" xr:uid="{00000000-0006-0000-0600-0000E1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4" authorId="0" shapeId="0" xr:uid="{00000000-0006-0000-0600-0000E2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4" authorId="0" shapeId="0" xr:uid="{00000000-0006-0000-0600-0000E3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4" authorId="0" shapeId="0" xr:uid="{00000000-0006-0000-0600-0000E4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4" authorId="0" shapeId="0" xr:uid="{00000000-0006-0000-0600-0000E5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4" authorId="0" shapeId="0" xr:uid="{00000000-0006-0000-0600-0000E6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4" authorId="0" shapeId="0" xr:uid="{00000000-0006-0000-0600-0000E7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4" authorId="0" shapeId="0" xr:uid="{00000000-0006-0000-0600-0000E8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4" authorId="0" shapeId="0" xr:uid="{00000000-0006-0000-0600-0000E9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4" authorId="0" shapeId="0" xr:uid="{00000000-0006-0000-0600-0000EA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4" authorId="0" shapeId="0" xr:uid="{00000000-0006-0000-0600-0000E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4" authorId="0" shapeId="0" xr:uid="{00000000-0006-0000-0600-0000EC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4" authorId="0" shapeId="0" xr:uid="{00000000-0006-0000-0600-0000ED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4" authorId="0" shapeId="0" xr:uid="{00000000-0006-0000-0600-0000EE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4" authorId="0" shapeId="0" xr:uid="{00000000-0006-0000-0600-0000EF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4" authorId="0" shapeId="0" xr:uid="{00000000-0006-0000-0600-0000F0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4" authorId="0" shapeId="0" xr:uid="{00000000-0006-0000-0600-0000F11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4" authorId="0" shapeId="0" xr:uid="{00000000-0006-0000-0600-0000F21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4" authorId="0" shapeId="0" xr:uid="{00000000-0006-0000-0600-0000F31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4" authorId="0" shapeId="0" xr:uid="{00000000-0006-0000-0600-0000F4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4" authorId="0" shapeId="0" xr:uid="{00000000-0006-0000-0600-0000F5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4" authorId="0" shapeId="0" xr:uid="{00000000-0006-0000-0600-0000F61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4" authorId="0" shapeId="0" xr:uid="{00000000-0006-0000-0600-0000F7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4" authorId="0" shapeId="0" xr:uid="{00000000-0006-0000-0600-0000F8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4" authorId="0" shapeId="0" xr:uid="{00000000-0006-0000-0600-0000F9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4" authorId="0" shapeId="0" xr:uid="{00000000-0006-0000-0600-0000FA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4" authorId="0" shapeId="0" xr:uid="{00000000-0006-0000-0600-0000FB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4" authorId="0" shapeId="0" xr:uid="{00000000-0006-0000-0600-0000FC1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4" authorId="0" shapeId="0" xr:uid="{00000000-0006-0000-0600-0000FD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4" authorId="0" shapeId="0" xr:uid="{00000000-0006-0000-0600-0000FE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4" authorId="0" shapeId="0" xr:uid="{00000000-0006-0000-0600-0000FF1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4" authorId="0" shapeId="0" xr:uid="{00000000-0006-0000-0600-000000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4" authorId="0" shapeId="0" xr:uid="{00000000-0006-0000-0600-000001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4" authorId="0" shapeId="0" xr:uid="{00000000-0006-0000-0600-00000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4" authorId="0" shapeId="0" xr:uid="{00000000-0006-0000-0600-00000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4" authorId="0" shapeId="0" xr:uid="{00000000-0006-0000-0600-00000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4" authorId="0" shapeId="0" xr:uid="{00000000-0006-0000-0600-00000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4" authorId="0" shapeId="0" xr:uid="{00000000-0006-0000-0600-000006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4" authorId="0" shapeId="0" xr:uid="{00000000-0006-0000-0600-00000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4" authorId="0" shapeId="0" xr:uid="{00000000-0006-0000-0600-000008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4" authorId="0" shapeId="0" xr:uid="{00000000-0006-0000-0600-000009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4" authorId="0" shapeId="0" xr:uid="{00000000-0006-0000-0600-00000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4" authorId="0" shapeId="0" xr:uid="{00000000-0006-0000-0600-00000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4" authorId="0" shapeId="0" xr:uid="{00000000-0006-0000-0600-00000C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4" authorId="0" shapeId="0" xr:uid="{00000000-0006-0000-0600-00000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4" authorId="0" shapeId="0" xr:uid="{00000000-0006-0000-0600-00000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5" authorId="0" shapeId="0" xr:uid="{00000000-0006-0000-0600-00000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5" authorId="0" shapeId="0" xr:uid="{00000000-0006-0000-0600-00001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5" authorId="0" shapeId="0" xr:uid="{00000000-0006-0000-0600-00001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5" authorId="0" shapeId="0" xr:uid="{00000000-0006-0000-0600-0000121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5" authorId="0" shapeId="0" xr:uid="{00000000-0006-0000-0600-00001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5" authorId="0" shapeId="0" xr:uid="{00000000-0006-0000-0600-00001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5" authorId="0" shapeId="0" xr:uid="{00000000-0006-0000-0600-000015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5" authorId="0" shapeId="0" xr:uid="{00000000-0006-0000-0600-00001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5" authorId="0" shapeId="0" xr:uid="{00000000-0006-0000-0600-000017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5" authorId="0" shapeId="0" xr:uid="{00000000-0006-0000-0600-00001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5" authorId="0" shapeId="0" xr:uid="{00000000-0006-0000-0600-00001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5" authorId="0" shapeId="0" xr:uid="{00000000-0006-0000-0600-00001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5" authorId="0" shapeId="0" xr:uid="{00000000-0006-0000-0600-00001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5" authorId="0" shapeId="0" xr:uid="{00000000-0006-0000-0600-00001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5" authorId="0" shapeId="0" xr:uid="{00000000-0006-0000-0600-00001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5" authorId="0" shapeId="0" xr:uid="{00000000-0006-0000-0600-00001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5" authorId="0" shapeId="0" xr:uid="{00000000-0006-0000-0600-00001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5" authorId="0" shapeId="0" xr:uid="{00000000-0006-0000-0600-00002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5" authorId="0" shapeId="0" xr:uid="{00000000-0006-0000-0600-00002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5" authorId="0" shapeId="0" xr:uid="{00000000-0006-0000-0600-00002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5" authorId="0" shapeId="0" xr:uid="{00000000-0006-0000-0600-00002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5" authorId="0" shapeId="0" xr:uid="{00000000-0006-0000-0600-00002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5" authorId="0" shapeId="0" xr:uid="{00000000-0006-0000-0600-00002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5" authorId="0" shapeId="0" xr:uid="{00000000-0006-0000-0600-00002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5" authorId="0" shapeId="0" xr:uid="{00000000-0006-0000-0600-00002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5" authorId="0" shapeId="0" xr:uid="{00000000-0006-0000-0600-00002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5" authorId="0" shapeId="0" xr:uid="{00000000-0006-0000-0600-00002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5" authorId="0" shapeId="0" xr:uid="{00000000-0006-0000-0600-00002A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5" authorId="0" shapeId="0" xr:uid="{00000000-0006-0000-0600-00002B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5" authorId="0" shapeId="0" xr:uid="{00000000-0006-0000-0600-00002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5" authorId="0" shapeId="0" xr:uid="{00000000-0006-0000-0600-00002D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5" authorId="0" shapeId="0" xr:uid="{00000000-0006-0000-0600-00002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5" authorId="0" shapeId="0" xr:uid="{00000000-0006-0000-0600-00002F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5" authorId="0" shapeId="0" xr:uid="{00000000-0006-0000-0600-000030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5" authorId="0" shapeId="0" xr:uid="{00000000-0006-0000-0600-000031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5" authorId="0" shapeId="0" xr:uid="{00000000-0006-0000-0600-00003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5" authorId="0" shapeId="0" xr:uid="{00000000-0006-0000-0600-000033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5" authorId="0" shapeId="0" xr:uid="{00000000-0006-0000-0600-000034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5" authorId="0" shapeId="0" xr:uid="{00000000-0006-0000-0600-000035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5" authorId="0" shapeId="0" xr:uid="{00000000-0006-0000-0600-000036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5" authorId="0" shapeId="0" xr:uid="{00000000-0006-0000-0600-00003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5" authorId="0" shapeId="0" xr:uid="{00000000-0006-0000-0600-000038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5" authorId="0" shapeId="0" xr:uid="{00000000-0006-0000-0600-00003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5" authorId="0" shapeId="0" xr:uid="{00000000-0006-0000-0600-00003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5" authorId="0" shapeId="0" xr:uid="{00000000-0006-0000-0600-00003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5" authorId="0" shapeId="0" xr:uid="{00000000-0006-0000-0600-00003C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5" authorId="0" shapeId="0" xr:uid="{00000000-0006-0000-0600-00003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5" authorId="0" shapeId="0" xr:uid="{00000000-0006-0000-0600-00003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5" authorId="0" shapeId="0" xr:uid="{00000000-0006-0000-0600-00003F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5" authorId="0" shapeId="0" xr:uid="{00000000-0006-0000-0600-000040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5" authorId="0" shapeId="0" xr:uid="{00000000-0006-0000-0600-00004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5" authorId="0" shapeId="0" xr:uid="{00000000-0006-0000-0600-00004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5" authorId="0" shapeId="0" xr:uid="{00000000-0006-0000-0600-00004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5" authorId="0" shapeId="0" xr:uid="{00000000-0006-0000-0600-00004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5" authorId="0" shapeId="0" xr:uid="{00000000-0006-0000-0600-00004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5" authorId="0" shapeId="0" xr:uid="{00000000-0006-0000-0600-00004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5" authorId="0" shapeId="0" xr:uid="{00000000-0006-0000-0600-000047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5" authorId="0" shapeId="0" xr:uid="{00000000-0006-0000-0600-00004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5" authorId="0" shapeId="0" xr:uid="{00000000-0006-0000-0600-000049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5" authorId="0" shapeId="0" xr:uid="{00000000-0006-0000-0600-00004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5" authorId="0" shapeId="0" xr:uid="{00000000-0006-0000-0600-00004B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5" authorId="0" shapeId="0" xr:uid="{00000000-0006-0000-0600-00004C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5" authorId="0" shapeId="0" xr:uid="{00000000-0006-0000-0600-00004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5" authorId="0" shapeId="0" xr:uid="{00000000-0006-0000-0600-00004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5" authorId="0" shapeId="0" xr:uid="{00000000-0006-0000-0600-00004F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5" authorId="0" shapeId="0" xr:uid="{00000000-0006-0000-0600-00005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5" authorId="0" shapeId="0" xr:uid="{00000000-0006-0000-0600-000051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5" authorId="0" shapeId="0" xr:uid="{00000000-0006-0000-0600-000052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5" authorId="0" shapeId="0" xr:uid="{00000000-0006-0000-0600-000053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5" authorId="0" shapeId="0" xr:uid="{00000000-0006-0000-0600-000054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5" authorId="0" shapeId="0" xr:uid="{00000000-0006-0000-0600-000055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5" authorId="0" shapeId="0" xr:uid="{00000000-0006-0000-0600-000056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5" authorId="0" shapeId="0" xr:uid="{00000000-0006-0000-0600-00005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5" authorId="0" shapeId="0" xr:uid="{00000000-0006-0000-0600-000058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5" authorId="0" shapeId="0" xr:uid="{00000000-0006-0000-0600-00005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5" authorId="0" shapeId="0" xr:uid="{00000000-0006-0000-0600-00005A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5" authorId="0" shapeId="0" xr:uid="{00000000-0006-0000-0600-00005B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5" authorId="0" shapeId="0" xr:uid="{00000000-0006-0000-0600-00005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5" authorId="0" shapeId="0" xr:uid="{00000000-0006-0000-0600-00005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5" authorId="0" shapeId="0" xr:uid="{00000000-0006-0000-0600-00005E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5" authorId="0" shapeId="0" xr:uid="{00000000-0006-0000-0600-00005F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5" authorId="0" shapeId="0" xr:uid="{00000000-0006-0000-0600-000060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5" authorId="0" shapeId="0" xr:uid="{00000000-0006-0000-0600-000061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5" authorId="0" shapeId="0" xr:uid="{00000000-0006-0000-0600-00006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5" authorId="0" shapeId="0" xr:uid="{00000000-0006-0000-0600-000063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5" authorId="0" shapeId="0" xr:uid="{00000000-0006-0000-0600-000064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5" authorId="0" shapeId="0" xr:uid="{00000000-0006-0000-0600-000065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5" authorId="0" shapeId="0" xr:uid="{00000000-0006-0000-0600-000066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5" authorId="0" shapeId="0" xr:uid="{00000000-0006-0000-0600-000067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5" authorId="0" shapeId="0" xr:uid="{00000000-0006-0000-0600-000068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5" authorId="0" shapeId="0" xr:uid="{00000000-0006-0000-0600-00006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5" authorId="0" shapeId="0" xr:uid="{00000000-0006-0000-0600-00006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5" authorId="0" shapeId="0" xr:uid="{00000000-0006-0000-0600-00006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5" authorId="0" shapeId="0" xr:uid="{00000000-0006-0000-0600-00006C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5" authorId="0" shapeId="0" xr:uid="{00000000-0006-0000-0600-00006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5" authorId="0" shapeId="0" xr:uid="{00000000-0006-0000-0600-00006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5" authorId="0" shapeId="0" xr:uid="{00000000-0006-0000-0600-00006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5" authorId="0" shapeId="0" xr:uid="{00000000-0006-0000-0600-00007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5" authorId="0" shapeId="0" xr:uid="{00000000-0006-0000-0600-00007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5" authorId="0" shapeId="0" xr:uid="{00000000-0006-0000-0600-000072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5" authorId="0" shapeId="0" xr:uid="{00000000-0006-0000-0600-00007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5" authorId="0" shapeId="0" xr:uid="{00000000-0006-0000-0600-00007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5" authorId="0" shapeId="0" xr:uid="{00000000-0006-0000-0600-00007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5" authorId="0" shapeId="0" xr:uid="{00000000-0006-0000-0600-00007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5" authorId="0" shapeId="0" xr:uid="{00000000-0006-0000-0600-00007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5" authorId="0" shapeId="0" xr:uid="{00000000-0006-0000-0600-000078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5" authorId="0" shapeId="0" xr:uid="{00000000-0006-0000-0600-00007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5" authorId="0" shapeId="0" xr:uid="{00000000-0006-0000-0600-00007A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5" authorId="0" shapeId="0" xr:uid="{00000000-0006-0000-0600-00007B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5" authorId="0" shapeId="0" xr:uid="{00000000-0006-0000-0600-00007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5" authorId="0" shapeId="0" xr:uid="{00000000-0006-0000-0600-00007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5" authorId="0" shapeId="0" xr:uid="{00000000-0006-0000-0600-00007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5" authorId="0" shapeId="0" xr:uid="{00000000-0006-0000-0600-00007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5" authorId="0" shapeId="0" xr:uid="{00000000-0006-0000-0600-000080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6" authorId="0" shapeId="0" xr:uid="{00000000-0006-0000-0600-00008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6" authorId="0" shapeId="0" xr:uid="{00000000-0006-0000-0600-00008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6" authorId="0" shapeId="0" xr:uid="{00000000-0006-0000-0600-00008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6" authorId="0" shapeId="0" xr:uid="{00000000-0006-0000-0600-0000841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6" authorId="0" shapeId="0" xr:uid="{00000000-0006-0000-0600-00008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6" authorId="0" shapeId="0" xr:uid="{00000000-0006-0000-0600-00008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6" authorId="0" shapeId="0" xr:uid="{00000000-0006-0000-0600-000087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6" authorId="0" shapeId="0" xr:uid="{00000000-0006-0000-0600-00008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6" authorId="0" shapeId="0" xr:uid="{00000000-0006-0000-0600-000089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6" authorId="0" shapeId="0" xr:uid="{00000000-0006-0000-0600-00008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6" authorId="0" shapeId="0" xr:uid="{00000000-0006-0000-0600-00008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6" authorId="0" shapeId="0" xr:uid="{00000000-0006-0000-0600-00008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6" authorId="0" shapeId="0" xr:uid="{00000000-0006-0000-0600-00008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6" authorId="0" shapeId="0" xr:uid="{00000000-0006-0000-0600-00008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6" authorId="0" shapeId="0" xr:uid="{00000000-0006-0000-0600-00008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6" authorId="0" shapeId="0" xr:uid="{00000000-0006-0000-0600-00009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6" authorId="0" shapeId="0" xr:uid="{00000000-0006-0000-0600-00009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6" authorId="0" shapeId="0" xr:uid="{00000000-0006-0000-0600-00009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6" authorId="0" shapeId="0" xr:uid="{00000000-0006-0000-0600-00009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6" authorId="0" shapeId="0" xr:uid="{00000000-0006-0000-0600-00009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6" authorId="0" shapeId="0" xr:uid="{00000000-0006-0000-0600-00009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6" authorId="0" shapeId="0" xr:uid="{00000000-0006-0000-0600-00009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6" authorId="0" shapeId="0" xr:uid="{00000000-0006-0000-0600-00009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6" authorId="0" shapeId="0" xr:uid="{00000000-0006-0000-0600-00009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6" authorId="0" shapeId="0" xr:uid="{00000000-0006-0000-0600-00009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6" authorId="0" shapeId="0" xr:uid="{00000000-0006-0000-0600-00009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6" authorId="0" shapeId="0" xr:uid="{00000000-0006-0000-0600-00009B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6" authorId="0" shapeId="0" xr:uid="{00000000-0006-0000-0600-00009C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6" authorId="0" shapeId="0" xr:uid="{00000000-0006-0000-0600-00009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6" authorId="0" shapeId="0" xr:uid="{00000000-0006-0000-0600-00009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6" authorId="0" shapeId="0" xr:uid="{00000000-0006-0000-0600-00009F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6" authorId="0" shapeId="0" xr:uid="{00000000-0006-0000-0600-0000A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6" authorId="0" shapeId="0" xr:uid="{00000000-0006-0000-0600-0000A1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6" authorId="0" shapeId="0" xr:uid="{00000000-0006-0000-0600-0000A2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6" authorId="0" shapeId="0" xr:uid="{00000000-0006-0000-0600-0000A3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6" authorId="0" shapeId="0" xr:uid="{00000000-0006-0000-0600-0000A41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6" authorId="0" shapeId="0" xr:uid="{00000000-0006-0000-0600-0000A5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6" authorId="0" shapeId="0" xr:uid="{00000000-0006-0000-0600-0000A6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6" authorId="0" shapeId="0" xr:uid="{00000000-0006-0000-0600-0000A7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6" authorId="0" shapeId="0" xr:uid="{00000000-0006-0000-0600-0000A81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6" authorId="0" shapeId="0" xr:uid="{00000000-0006-0000-0600-0000A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6" authorId="0" shapeId="0" xr:uid="{00000000-0006-0000-0600-0000AA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6" authorId="0" shapeId="0" xr:uid="{00000000-0006-0000-0600-0000AB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6" authorId="0" shapeId="0" xr:uid="{00000000-0006-0000-0600-0000A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6" authorId="0" shapeId="0" xr:uid="{00000000-0006-0000-0600-0000A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6" authorId="0" shapeId="0" xr:uid="{00000000-0006-0000-0600-0000AE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6" authorId="0" shapeId="0" xr:uid="{00000000-0006-0000-0600-0000AF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6" authorId="0" shapeId="0" xr:uid="{00000000-0006-0000-0600-0000B0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6" authorId="0" shapeId="0" xr:uid="{00000000-0006-0000-0600-0000B1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6" authorId="0" shapeId="0" xr:uid="{00000000-0006-0000-0600-0000B2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6" authorId="0" shapeId="0" xr:uid="{00000000-0006-0000-0600-0000B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6" authorId="0" shapeId="0" xr:uid="{00000000-0006-0000-0600-0000B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6" authorId="0" shapeId="0" xr:uid="{00000000-0006-0000-0600-0000B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6" authorId="0" shapeId="0" xr:uid="{00000000-0006-0000-0600-0000B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6" authorId="0" shapeId="0" xr:uid="{00000000-0006-0000-0600-0000B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6" authorId="0" shapeId="0" xr:uid="{00000000-0006-0000-0600-0000B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6" authorId="0" shapeId="0" xr:uid="{00000000-0006-0000-0600-0000B9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6" authorId="0" shapeId="0" xr:uid="{00000000-0006-0000-0600-0000B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6" authorId="0" shapeId="0" xr:uid="{00000000-0006-0000-0600-0000BB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6" authorId="0" shapeId="0" xr:uid="{00000000-0006-0000-0600-0000B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6" authorId="0" shapeId="0" xr:uid="{00000000-0006-0000-0600-0000BD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6" authorId="0" shapeId="0" xr:uid="{00000000-0006-0000-0600-0000B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6" authorId="0" shapeId="0" xr:uid="{00000000-0006-0000-0600-0000BF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6" authorId="0" shapeId="0" xr:uid="{00000000-0006-0000-0600-0000C0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6" authorId="0" shapeId="0" xr:uid="{00000000-0006-0000-0600-0000C1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6" authorId="0" shapeId="0" xr:uid="{00000000-0006-0000-0600-0000C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6" authorId="0" shapeId="0" xr:uid="{00000000-0006-0000-0600-0000C3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6" authorId="0" shapeId="0" xr:uid="{00000000-0006-0000-0600-0000C4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6" authorId="0" shapeId="0" xr:uid="{00000000-0006-0000-0600-0000C5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6" authorId="0" shapeId="0" xr:uid="{00000000-0006-0000-0600-0000C6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6" authorId="0" shapeId="0" xr:uid="{00000000-0006-0000-0600-0000C7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6" authorId="0" shapeId="0" xr:uid="{00000000-0006-0000-0600-0000C8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6" authorId="0" shapeId="0" xr:uid="{00000000-0006-0000-0600-0000C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6" authorId="0" shapeId="0" xr:uid="{00000000-0006-0000-0600-0000CA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6" authorId="0" shapeId="0" xr:uid="{00000000-0006-0000-0600-0000CB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6" authorId="0" shapeId="0" xr:uid="{00000000-0006-0000-0600-0000CC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6" authorId="0" shapeId="0" xr:uid="{00000000-0006-0000-0600-0000CD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6" authorId="0" shapeId="0" xr:uid="{00000000-0006-0000-0600-0000CE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6" authorId="0" shapeId="0" xr:uid="{00000000-0006-0000-0600-0000CF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6" authorId="0" shapeId="0" xr:uid="{00000000-0006-0000-0600-0000D0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6" authorId="0" shapeId="0" xr:uid="{00000000-0006-0000-0600-0000D1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6" authorId="0" shapeId="0" xr:uid="{00000000-0006-0000-0600-0000D2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6" authorId="0" shapeId="0" xr:uid="{00000000-0006-0000-0600-0000D3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6" authorId="0" shapeId="0" xr:uid="{00000000-0006-0000-0600-0000D4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6" authorId="0" shapeId="0" xr:uid="{00000000-0006-0000-0600-0000D5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6" authorId="0" shapeId="0" xr:uid="{00000000-0006-0000-0600-0000D6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6" authorId="0" shapeId="0" xr:uid="{00000000-0006-0000-0600-0000D7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6" authorId="0" shapeId="0" xr:uid="{00000000-0006-0000-0600-0000D8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6" authorId="0" shapeId="0" xr:uid="{00000000-0006-0000-0600-0000D9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6" authorId="0" shapeId="0" xr:uid="{00000000-0006-0000-0600-0000DA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6" authorId="0" shapeId="0" xr:uid="{00000000-0006-0000-0600-0000D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6" authorId="0" shapeId="0" xr:uid="{00000000-0006-0000-0600-0000DC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6" authorId="0" shapeId="0" xr:uid="{00000000-0006-0000-0600-0000DD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6" authorId="0" shapeId="0" xr:uid="{00000000-0006-0000-0600-0000DE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6" authorId="0" shapeId="0" xr:uid="{00000000-0006-0000-0600-0000DF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6" authorId="0" shapeId="0" xr:uid="{00000000-0006-0000-0600-0000E0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6" authorId="0" shapeId="0" xr:uid="{00000000-0006-0000-0600-0000E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6" authorId="0" shapeId="0" xr:uid="{00000000-0006-0000-0600-0000E2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6" authorId="0" shapeId="0" xr:uid="{00000000-0006-0000-0600-0000E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6" authorId="0" shapeId="0" xr:uid="{00000000-0006-0000-0600-0000E41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6" authorId="0" shapeId="0" xr:uid="{00000000-0006-0000-0600-0000E51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6" authorId="0" shapeId="0" xr:uid="{00000000-0006-0000-0600-0000E6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6" authorId="0" shapeId="0" xr:uid="{00000000-0006-0000-0600-0000E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6" authorId="0" shapeId="0" xr:uid="{00000000-0006-0000-0600-0000E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6" authorId="0" shapeId="0" xr:uid="{00000000-0006-0000-0600-0000E9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6" authorId="0" shapeId="0" xr:uid="{00000000-0006-0000-0600-0000EA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6" authorId="0" shapeId="0" xr:uid="{00000000-0006-0000-0600-0000E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6" authorId="0" shapeId="0" xr:uid="{00000000-0006-0000-0600-0000EC1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6" authorId="0" shapeId="0" xr:uid="{00000000-0006-0000-0600-0000ED1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6" authorId="0" shapeId="0" xr:uid="{00000000-0006-0000-0600-0000E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6" authorId="0" shapeId="0" xr:uid="{00000000-0006-0000-0600-0000E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6" authorId="0" shapeId="0" xr:uid="{00000000-0006-0000-0600-0000F0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6" authorId="0" shapeId="0" xr:uid="{00000000-0006-0000-0600-0000F1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6" authorId="0" shapeId="0" xr:uid="{00000000-0006-0000-0600-0000F2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7" authorId="0" shapeId="0" xr:uid="{00000000-0006-0000-0600-0000F3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7" authorId="0" shapeId="0" xr:uid="{00000000-0006-0000-0600-0000F4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7" authorId="0" shapeId="0" xr:uid="{00000000-0006-0000-0600-0000F5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7" authorId="0" shapeId="0" xr:uid="{00000000-0006-0000-0600-0000F61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7" authorId="0" shapeId="0" xr:uid="{00000000-0006-0000-0600-0000F7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7" authorId="0" shapeId="0" xr:uid="{00000000-0006-0000-0600-0000F8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7" authorId="0" shapeId="0" xr:uid="{00000000-0006-0000-0600-0000F91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7" authorId="0" shapeId="0" xr:uid="{00000000-0006-0000-0600-0000FA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7" authorId="0" shapeId="0" xr:uid="{00000000-0006-0000-0600-0000FB1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7" authorId="0" shapeId="0" xr:uid="{00000000-0006-0000-0600-0000FC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7" authorId="0" shapeId="0" xr:uid="{00000000-0006-0000-0600-0000FD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7" authorId="0" shapeId="0" xr:uid="{00000000-0006-0000-0600-0000FE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7" authorId="0" shapeId="0" xr:uid="{00000000-0006-0000-0600-0000FF1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7" authorId="0" shapeId="0" xr:uid="{00000000-0006-0000-0600-00000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7" authorId="0" shapeId="0" xr:uid="{00000000-0006-0000-0600-00000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7" authorId="0" shapeId="0" xr:uid="{00000000-0006-0000-0600-00000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7" authorId="0" shapeId="0" xr:uid="{00000000-0006-0000-0600-00000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7" authorId="0" shapeId="0" xr:uid="{00000000-0006-0000-0600-00000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7" authorId="0" shapeId="0" xr:uid="{00000000-0006-0000-0600-00000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7" authorId="0" shapeId="0" xr:uid="{00000000-0006-0000-0600-00000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7" authorId="0" shapeId="0" xr:uid="{00000000-0006-0000-0600-00000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7" authorId="0" shapeId="0" xr:uid="{00000000-0006-0000-0600-00000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7" authorId="0" shapeId="0" xr:uid="{00000000-0006-0000-0600-00000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7" authorId="0" shapeId="0" xr:uid="{00000000-0006-0000-0600-00000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7" authorId="0" shapeId="0" xr:uid="{00000000-0006-0000-0600-00000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7" authorId="0" shapeId="0" xr:uid="{00000000-0006-0000-0600-00000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7" authorId="0" shapeId="0" xr:uid="{00000000-0006-0000-0600-00000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7" authorId="0" shapeId="0" xr:uid="{00000000-0006-0000-0600-00000E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7" authorId="0" shapeId="0" xr:uid="{00000000-0006-0000-0600-00000F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7" authorId="0" shapeId="0" xr:uid="{00000000-0006-0000-0600-00001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7" authorId="0" shapeId="0" xr:uid="{00000000-0006-0000-0600-000011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7" authorId="0" shapeId="0" xr:uid="{00000000-0006-0000-0600-00001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7" authorId="0" shapeId="0" xr:uid="{00000000-0006-0000-0600-000013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7" authorId="0" shapeId="0" xr:uid="{00000000-0006-0000-0600-00001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7" authorId="0" shapeId="0" xr:uid="{00000000-0006-0000-0600-000015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7" authorId="0" shapeId="0" xr:uid="{00000000-0006-0000-0600-0000161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7" authorId="0" shapeId="0" xr:uid="{00000000-0006-0000-0600-000017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7" authorId="0" shapeId="0" xr:uid="{00000000-0006-0000-0600-000018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7" authorId="0" shapeId="0" xr:uid="{00000000-0006-0000-0600-000019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7" authorId="0" shapeId="0" xr:uid="{00000000-0006-0000-0600-00001A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7" authorId="0" shapeId="0" xr:uid="{00000000-0006-0000-0600-00001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7" authorId="0" shapeId="0" xr:uid="{00000000-0006-0000-0600-00001C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7" authorId="0" shapeId="0" xr:uid="{00000000-0006-0000-0600-00001D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7" authorId="0" shapeId="0" xr:uid="{00000000-0006-0000-0600-00001E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7" authorId="0" shapeId="0" xr:uid="{00000000-0006-0000-0600-00001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7" authorId="0" shapeId="0" xr:uid="{00000000-0006-0000-0600-000020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7" authorId="0" shapeId="0" xr:uid="{00000000-0006-0000-0600-000021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7" authorId="0" shapeId="0" xr:uid="{00000000-0006-0000-0600-00002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7" authorId="0" shapeId="0" xr:uid="{00000000-0006-0000-0600-000023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7" authorId="0" shapeId="0" xr:uid="{00000000-0006-0000-0600-000024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7" authorId="0" shapeId="0" xr:uid="{00000000-0006-0000-0600-00002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7" authorId="0" shapeId="0" xr:uid="{00000000-0006-0000-0600-00002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7" authorId="0" shapeId="0" xr:uid="{00000000-0006-0000-0600-00002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7" authorId="0" shapeId="0" xr:uid="{00000000-0006-0000-0600-00002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7" authorId="0" shapeId="0" xr:uid="{00000000-0006-0000-0600-00002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7" authorId="0" shapeId="0" xr:uid="{00000000-0006-0000-0600-00002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7" authorId="0" shapeId="0" xr:uid="{00000000-0006-0000-0600-00002B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7" authorId="0" shapeId="0" xr:uid="{00000000-0006-0000-0600-00002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7" authorId="0" shapeId="0" xr:uid="{00000000-0006-0000-0600-00002D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7" authorId="0" shapeId="0" xr:uid="{00000000-0006-0000-0600-00002E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7" authorId="0" shapeId="0" xr:uid="{00000000-0006-0000-0600-00002F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7" authorId="0" shapeId="0" xr:uid="{00000000-0006-0000-0600-000030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7" authorId="0" shapeId="0" xr:uid="{00000000-0006-0000-0600-000031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7" authorId="0" shapeId="0" xr:uid="{00000000-0006-0000-0600-000032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7" authorId="0" shapeId="0" xr:uid="{00000000-0006-0000-0600-00003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7" authorId="0" shapeId="0" xr:uid="{00000000-0006-0000-0600-00003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7" authorId="0" shapeId="0" xr:uid="{00000000-0006-0000-0600-000035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7" authorId="0" shapeId="0" xr:uid="{00000000-0006-0000-0600-000036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7" authorId="0" shapeId="0" xr:uid="{00000000-0006-0000-0600-000037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7" authorId="0" shapeId="0" xr:uid="{00000000-0006-0000-0600-000038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7" authorId="0" shapeId="0" xr:uid="{00000000-0006-0000-0600-000039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7" authorId="0" shapeId="0" xr:uid="{00000000-0006-0000-0600-00003A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7" authorId="0" shapeId="0" xr:uid="{00000000-0006-0000-0600-00003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7" authorId="0" shapeId="0" xr:uid="{00000000-0006-0000-0600-00003C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7" authorId="0" shapeId="0" xr:uid="{00000000-0006-0000-0600-00003D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7" authorId="0" shapeId="0" xr:uid="{00000000-0006-0000-0600-00003E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7" authorId="0" shapeId="0" xr:uid="{00000000-0006-0000-0600-00003F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7" authorId="0" shapeId="0" xr:uid="{00000000-0006-0000-0600-000040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7" authorId="0" shapeId="0" xr:uid="{00000000-0006-0000-0600-000041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7" authorId="0" shapeId="0" xr:uid="{00000000-0006-0000-0600-00004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7" authorId="0" shapeId="0" xr:uid="{00000000-0006-0000-0600-000043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7" authorId="0" shapeId="0" xr:uid="{00000000-0006-0000-0600-000044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7" authorId="0" shapeId="0" xr:uid="{00000000-0006-0000-0600-000045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7" authorId="0" shapeId="0" xr:uid="{00000000-0006-0000-0600-000046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7" authorId="0" shapeId="0" xr:uid="{00000000-0006-0000-0600-000047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7" authorId="0" shapeId="0" xr:uid="{00000000-0006-0000-0600-000048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7" authorId="0" shapeId="0" xr:uid="{00000000-0006-0000-0600-000049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7" authorId="0" shapeId="0" xr:uid="{00000000-0006-0000-0600-00004A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7" authorId="0" shapeId="0" xr:uid="{00000000-0006-0000-0600-00004B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7" authorId="0" shapeId="0" xr:uid="{00000000-0006-0000-0600-00004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7" authorId="0" shapeId="0" xr:uid="{00000000-0006-0000-0600-00004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7" authorId="0" shapeId="0" xr:uid="{00000000-0006-0000-0600-00004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7" authorId="0" shapeId="0" xr:uid="{00000000-0006-0000-0600-00004F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7" authorId="0" shapeId="0" xr:uid="{00000000-0006-0000-0600-000050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7" authorId="0" shapeId="0" xr:uid="{00000000-0006-0000-0600-000051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7" authorId="0" shapeId="0" xr:uid="{00000000-0006-0000-0600-000052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7" authorId="0" shapeId="0" xr:uid="{00000000-0006-0000-0600-00005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7" authorId="0" shapeId="0" xr:uid="{00000000-0006-0000-0600-00005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7" authorId="0" shapeId="0" xr:uid="{00000000-0006-0000-0600-00005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7" authorId="0" shapeId="0" xr:uid="{00000000-0006-0000-0600-000056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7" authorId="0" shapeId="0" xr:uid="{00000000-0006-0000-0600-00005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7" authorId="0" shapeId="0" xr:uid="{00000000-0006-0000-0600-00005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7" authorId="0" shapeId="0" xr:uid="{00000000-0006-0000-0600-00005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7" authorId="0" shapeId="0" xr:uid="{00000000-0006-0000-0600-00005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7" authorId="0" shapeId="0" xr:uid="{00000000-0006-0000-0600-00005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7" authorId="0" shapeId="0" xr:uid="{00000000-0006-0000-0600-00005C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7" authorId="0" shapeId="0" xr:uid="{00000000-0006-0000-0600-00005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7" authorId="0" shapeId="0" xr:uid="{00000000-0006-0000-0600-00005E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7" authorId="0" shapeId="0" xr:uid="{00000000-0006-0000-0600-00005F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7" authorId="0" shapeId="0" xr:uid="{00000000-0006-0000-0600-00006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7" authorId="0" shapeId="0" xr:uid="{00000000-0006-0000-0600-00006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7" authorId="0" shapeId="0" xr:uid="{00000000-0006-0000-0600-000062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7" authorId="0" shapeId="0" xr:uid="{00000000-0006-0000-0600-00006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7" authorId="0" shapeId="0" xr:uid="{00000000-0006-0000-0600-00006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8" authorId="0" shapeId="0" xr:uid="{00000000-0006-0000-0600-00006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8" authorId="0" shapeId="0" xr:uid="{00000000-0006-0000-0600-00006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8" authorId="0" shapeId="0" xr:uid="{00000000-0006-0000-0600-00006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8" authorId="0" shapeId="0" xr:uid="{00000000-0006-0000-0600-0000681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8" authorId="0" shapeId="0" xr:uid="{00000000-0006-0000-0600-00006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8" authorId="0" shapeId="0" xr:uid="{00000000-0006-0000-0600-00006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8" authorId="0" shapeId="0" xr:uid="{00000000-0006-0000-0600-00006B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8" authorId="0" shapeId="0" xr:uid="{00000000-0006-0000-0600-00006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8" authorId="0" shapeId="0" xr:uid="{00000000-0006-0000-0600-00006D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8" authorId="0" shapeId="0" xr:uid="{00000000-0006-0000-0600-00006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8" authorId="0" shapeId="0" xr:uid="{00000000-0006-0000-0600-00006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8" authorId="0" shapeId="0" xr:uid="{00000000-0006-0000-0600-00007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8" authorId="0" shapeId="0" xr:uid="{00000000-0006-0000-0600-00007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8" authorId="0" shapeId="0" xr:uid="{00000000-0006-0000-0600-00007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8" authorId="0" shapeId="0" xr:uid="{00000000-0006-0000-0600-00007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8" authorId="0" shapeId="0" xr:uid="{00000000-0006-0000-0600-00007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8" authorId="0" shapeId="0" xr:uid="{00000000-0006-0000-0600-00007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8" authorId="0" shapeId="0" xr:uid="{00000000-0006-0000-0600-00007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8" authorId="0" shapeId="0" xr:uid="{00000000-0006-0000-0600-00007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8" authorId="0" shapeId="0" xr:uid="{00000000-0006-0000-0600-00007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8" authorId="0" shapeId="0" xr:uid="{00000000-0006-0000-0600-00007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8" authorId="0" shapeId="0" xr:uid="{00000000-0006-0000-0600-00007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8" authorId="0" shapeId="0" xr:uid="{00000000-0006-0000-0600-00007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8" authorId="0" shapeId="0" xr:uid="{00000000-0006-0000-0600-00007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8" authorId="0" shapeId="0" xr:uid="{00000000-0006-0000-0600-00007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8" authorId="0" shapeId="0" xr:uid="{00000000-0006-0000-0600-00007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8" authorId="0" shapeId="0" xr:uid="{00000000-0006-0000-0600-00007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8" authorId="0" shapeId="0" xr:uid="{00000000-0006-0000-0600-000080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8" authorId="0" shapeId="0" xr:uid="{00000000-0006-0000-0600-000081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8" authorId="0" shapeId="0" xr:uid="{00000000-0006-0000-0600-00008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8" authorId="0" shapeId="0" xr:uid="{00000000-0006-0000-0600-000083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8" authorId="0" shapeId="0" xr:uid="{00000000-0006-0000-0600-00008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8" authorId="0" shapeId="0" xr:uid="{00000000-0006-0000-0600-000085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8" authorId="0" shapeId="0" xr:uid="{00000000-0006-0000-0600-000086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8" authorId="0" shapeId="0" xr:uid="{00000000-0006-0000-0600-000087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8" authorId="0" shapeId="0" xr:uid="{00000000-0006-0000-0600-0000881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8" authorId="0" shapeId="0" xr:uid="{00000000-0006-0000-0600-000089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8" authorId="0" shapeId="0" xr:uid="{00000000-0006-0000-0600-00008A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8" authorId="0" shapeId="0" xr:uid="{00000000-0006-0000-0600-00008B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8" authorId="0" shapeId="0" xr:uid="{00000000-0006-0000-0600-00008C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8" authorId="0" shapeId="0" xr:uid="{00000000-0006-0000-0600-00008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8" authorId="0" shapeId="0" xr:uid="{00000000-0006-0000-0600-00008E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8" authorId="0" shapeId="0" xr:uid="{00000000-0006-0000-0600-00008F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8" authorId="0" shapeId="0" xr:uid="{00000000-0006-0000-0600-000090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8" authorId="0" shapeId="0" xr:uid="{00000000-0006-0000-0600-00009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8" authorId="0" shapeId="0" xr:uid="{00000000-0006-0000-0600-000092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8" authorId="0" shapeId="0" xr:uid="{00000000-0006-0000-0600-00009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8" authorId="0" shapeId="0" xr:uid="{00000000-0006-0000-0600-00009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8" authorId="0" shapeId="0" xr:uid="{00000000-0006-0000-0600-000095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8" authorId="0" shapeId="0" xr:uid="{00000000-0006-0000-0600-000096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8" authorId="0" shapeId="0" xr:uid="{00000000-0006-0000-0600-00009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8" authorId="0" shapeId="0" xr:uid="{00000000-0006-0000-0600-00009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8" authorId="0" shapeId="0" xr:uid="{00000000-0006-0000-0600-00009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8" authorId="0" shapeId="0" xr:uid="{00000000-0006-0000-0600-00009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8" authorId="0" shapeId="0" xr:uid="{00000000-0006-0000-0600-00009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8" authorId="0" shapeId="0" xr:uid="{00000000-0006-0000-0600-00009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8" authorId="0" shapeId="0" xr:uid="{00000000-0006-0000-0600-00009D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8" authorId="0" shapeId="0" xr:uid="{00000000-0006-0000-0600-00009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8" authorId="0" shapeId="0" xr:uid="{00000000-0006-0000-0600-00009F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8" authorId="0" shapeId="0" xr:uid="{00000000-0006-0000-0600-0000A0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8" authorId="0" shapeId="0" xr:uid="{00000000-0006-0000-0600-0000A1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8" authorId="0" shapeId="0" xr:uid="{00000000-0006-0000-0600-0000A2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8" authorId="0" shapeId="0" xr:uid="{00000000-0006-0000-0600-0000A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8" authorId="0" shapeId="0" xr:uid="{00000000-0006-0000-0600-0000A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8" authorId="0" shapeId="0" xr:uid="{00000000-0006-0000-0600-0000A5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8" authorId="0" shapeId="0" xr:uid="{00000000-0006-0000-0600-0000A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8" authorId="0" shapeId="0" xr:uid="{00000000-0006-0000-0600-0000A7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8" authorId="0" shapeId="0" xr:uid="{00000000-0006-0000-0600-0000A8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8" authorId="0" shapeId="0" xr:uid="{00000000-0006-0000-0600-0000A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8" authorId="0" shapeId="0" xr:uid="{00000000-0006-0000-0600-0000AA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8" authorId="0" shapeId="0" xr:uid="{00000000-0006-0000-0600-0000AB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8" authorId="0" shapeId="0" xr:uid="{00000000-0006-0000-0600-0000AC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8" authorId="0" shapeId="0" xr:uid="{00000000-0006-0000-0600-0000A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8" authorId="0" shapeId="0" xr:uid="{00000000-0006-0000-0600-0000AE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8" authorId="0" shapeId="0" xr:uid="{00000000-0006-0000-0600-0000AF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8" authorId="0" shapeId="0" xr:uid="{00000000-0006-0000-0600-0000B0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8" authorId="0" shapeId="0" xr:uid="{00000000-0006-0000-0600-0000B1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8" authorId="0" shapeId="0" xr:uid="{00000000-0006-0000-0600-0000B2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8" authorId="0" shapeId="0" xr:uid="{00000000-0006-0000-0600-0000B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8" authorId="0" shapeId="0" xr:uid="{00000000-0006-0000-0600-0000B4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8" authorId="0" shapeId="0" xr:uid="{00000000-0006-0000-0600-0000B5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8" authorId="0" shapeId="0" xr:uid="{00000000-0006-0000-0600-0000B6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8" authorId="0" shapeId="0" xr:uid="{00000000-0006-0000-0600-0000B7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8" authorId="0" shapeId="0" xr:uid="{00000000-0006-0000-0600-0000B8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8" authorId="0" shapeId="0" xr:uid="{00000000-0006-0000-0600-0000B9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8" authorId="0" shapeId="0" xr:uid="{00000000-0006-0000-0600-0000BA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8" authorId="0" shapeId="0" xr:uid="{00000000-0006-0000-0600-0000BB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8" authorId="0" shapeId="0" xr:uid="{00000000-0006-0000-0600-0000BC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8" authorId="0" shapeId="0" xr:uid="{00000000-0006-0000-0600-0000BD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8" authorId="0" shapeId="0" xr:uid="{00000000-0006-0000-0600-0000BE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8" authorId="0" shapeId="0" xr:uid="{00000000-0006-0000-0600-0000BF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8" authorId="0" shapeId="0" xr:uid="{00000000-0006-0000-0600-0000C0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8" authorId="0" shapeId="0" xr:uid="{00000000-0006-0000-0600-0000C1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8" authorId="0" shapeId="0" xr:uid="{00000000-0006-0000-0600-0000C2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8" authorId="0" shapeId="0" xr:uid="{00000000-0006-0000-0600-0000C3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8" authorId="0" shapeId="0" xr:uid="{00000000-0006-0000-0600-0000C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8" authorId="0" shapeId="0" xr:uid="{00000000-0006-0000-0600-0000C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8" authorId="0" shapeId="0" xr:uid="{00000000-0006-0000-0600-0000C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8" authorId="0" shapeId="0" xr:uid="{00000000-0006-0000-0600-0000C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8" authorId="0" shapeId="0" xr:uid="{00000000-0006-0000-0600-0000C81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8" authorId="0" shapeId="0" xr:uid="{00000000-0006-0000-0600-0000C9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8" authorId="0" shapeId="0" xr:uid="{00000000-0006-0000-0600-0000C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8" authorId="0" shapeId="0" xr:uid="{00000000-0006-0000-0600-0000C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8" authorId="0" shapeId="0" xr:uid="{00000000-0006-0000-0600-0000C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8" authorId="0" shapeId="0" xr:uid="{00000000-0006-0000-0600-0000C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8" authorId="0" shapeId="0" xr:uid="{00000000-0006-0000-0600-0000CE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8" authorId="0" shapeId="0" xr:uid="{00000000-0006-0000-0600-0000CF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8" authorId="0" shapeId="0" xr:uid="{00000000-0006-0000-0600-0000D0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8" authorId="0" shapeId="0" xr:uid="{00000000-0006-0000-0600-0000D1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8" authorId="0" shapeId="0" xr:uid="{00000000-0006-0000-0600-0000D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8" authorId="0" shapeId="0" xr:uid="{00000000-0006-0000-0600-0000D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8" authorId="0" shapeId="0" xr:uid="{00000000-0006-0000-0600-0000D4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8" authorId="0" shapeId="0" xr:uid="{00000000-0006-0000-0600-0000D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8" authorId="0" shapeId="0" xr:uid="{00000000-0006-0000-0600-0000D6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69" authorId="0" shapeId="0" xr:uid="{00000000-0006-0000-0600-0000D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69" authorId="0" shapeId="0" xr:uid="{00000000-0006-0000-0600-0000D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69" authorId="0" shapeId="0" xr:uid="{00000000-0006-0000-0600-0000D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69" authorId="0" shapeId="0" xr:uid="{00000000-0006-0000-0600-0000DA1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69" authorId="0" shapeId="0" xr:uid="{00000000-0006-0000-0600-0000D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69" authorId="0" shapeId="0" xr:uid="{00000000-0006-0000-0600-0000D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69" authorId="0" shapeId="0" xr:uid="{00000000-0006-0000-0600-0000D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69" authorId="0" shapeId="0" xr:uid="{00000000-0006-0000-0600-0000D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69" authorId="0" shapeId="0" xr:uid="{00000000-0006-0000-0600-0000DF1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69" authorId="0" shapeId="0" xr:uid="{00000000-0006-0000-0600-0000E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69" authorId="0" shapeId="0" xr:uid="{00000000-0006-0000-0600-0000E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69" authorId="0" shapeId="0" xr:uid="{00000000-0006-0000-0600-0000E2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69" authorId="0" shapeId="0" xr:uid="{00000000-0006-0000-0600-0000E3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69" authorId="0" shapeId="0" xr:uid="{00000000-0006-0000-0600-0000E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69" authorId="0" shapeId="0" xr:uid="{00000000-0006-0000-0600-0000E5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69" authorId="0" shapeId="0" xr:uid="{00000000-0006-0000-0600-0000E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69" authorId="0" shapeId="0" xr:uid="{00000000-0006-0000-0600-0000E7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69" authorId="0" shapeId="0" xr:uid="{00000000-0006-0000-0600-0000E8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69" authorId="0" shapeId="0" xr:uid="{00000000-0006-0000-0600-0000E9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69" authorId="0" shapeId="0" xr:uid="{00000000-0006-0000-0600-0000EA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69" authorId="0" shapeId="0" xr:uid="{00000000-0006-0000-0600-0000EB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69" authorId="0" shapeId="0" xr:uid="{00000000-0006-0000-0600-0000EC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69" authorId="0" shapeId="0" xr:uid="{00000000-0006-0000-0600-0000ED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69" authorId="0" shapeId="0" xr:uid="{00000000-0006-0000-0600-0000EE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69" authorId="0" shapeId="0" xr:uid="{00000000-0006-0000-0600-0000E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69" authorId="0" shapeId="0" xr:uid="{00000000-0006-0000-0600-0000F0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69" authorId="0" shapeId="0" xr:uid="{00000000-0006-0000-0600-0000F1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69" authorId="0" shapeId="0" xr:uid="{00000000-0006-0000-0600-0000F2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69" authorId="0" shapeId="0" xr:uid="{00000000-0006-0000-0600-0000F3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69" authorId="0" shapeId="0" xr:uid="{00000000-0006-0000-0600-0000F4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69" authorId="0" shapeId="0" xr:uid="{00000000-0006-0000-0600-0000F5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69" authorId="0" shapeId="0" xr:uid="{00000000-0006-0000-0600-0000F6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69" authorId="0" shapeId="0" xr:uid="{00000000-0006-0000-0600-0000F7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69" authorId="0" shapeId="0" xr:uid="{00000000-0006-0000-0600-0000F8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69" authorId="0" shapeId="0" xr:uid="{00000000-0006-0000-0600-0000F91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69" authorId="0" shapeId="0" xr:uid="{00000000-0006-0000-0600-0000FA1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69" authorId="0" shapeId="0" xr:uid="{00000000-0006-0000-0600-0000FB1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69" authorId="0" shapeId="0" xr:uid="{00000000-0006-0000-0600-0000FC1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69" authorId="0" shapeId="0" xr:uid="{00000000-0006-0000-0600-0000FD1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69" authorId="0" shapeId="0" xr:uid="{00000000-0006-0000-0600-0000FE1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69" authorId="0" shapeId="0" xr:uid="{00000000-0006-0000-0600-0000FF1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69" authorId="0" shapeId="0" xr:uid="{00000000-0006-0000-0600-000000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69" authorId="0" shapeId="0" xr:uid="{00000000-0006-0000-0600-000001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69" authorId="0" shapeId="0" xr:uid="{00000000-0006-0000-0600-00000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69" authorId="0" shapeId="0" xr:uid="{00000000-0006-0000-0600-00000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69" authorId="0" shapeId="0" xr:uid="{00000000-0006-0000-0600-000004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69" authorId="0" shapeId="0" xr:uid="{00000000-0006-0000-0600-00000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69" authorId="0" shapeId="0" xr:uid="{00000000-0006-0000-0600-00000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69" authorId="0" shapeId="0" xr:uid="{00000000-0006-0000-0600-000007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69" authorId="0" shapeId="0" xr:uid="{00000000-0006-0000-0600-000008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69" authorId="0" shapeId="0" xr:uid="{00000000-0006-0000-0600-00000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69" authorId="0" shapeId="0" xr:uid="{00000000-0006-0000-0600-00000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69" authorId="0" shapeId="0" xr:uid="{00000000-0006-0000-0600-00000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69" authorId="0" shapeId="0" xr:uid="{00000000-0006-0000-0600-00000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69" authorId="0" shapeId="0" xr:uid="{00000000-0006-0000-0600-00000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69" authorId="0" shapeId="0" xr:uid="{00000000-0006-0000-0600-00000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69" authorId="0" shapeId="0" xr:uid="{00000000-0006-0000-0600-00000F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69" authorId="0" shapeId="0" xr:uid="{00000000-0006-0000-0600-00001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69" authorId="0" shapeId="0" xr:uid="{00000000-0006-0000-0600-000011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69" authorId="0" shapeId="0" xr:uid="{00000000-0006-0000-0600-00001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69" authorId="0" shapeId="0" xr:uid="{00000000-0006-0000-0600-000013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69" authorId="0" shapeId="0" xr:uid="{00000000-0006-0000-0600-00001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69" authorId="0" shapeId="0" xr:uid="{00000000-0006-0000-0600-00001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69" authorId="0" shapeId="0" xr:uid="{00000000-0006-0000-0600-00001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69" authorId="0" shapeId="0" xr:uid="{00000000-0006-0000-0600-00001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69" authorId="0" shapeId="0" xr:uid="{00000000-0006-0000-0600-00001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69" authorId="0" shapeId="0" xr:uid="{00000000-0006-0000-0600-00001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69" authorId="0" shapeId="0" xr:uid="{00000000-0006-0000-0600-00001A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69" authorId="0" shapeId="0" xr:uid="{00000000-0006-0000-0600-00001B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69" authorId="0" shapeId="0" xr:uid="{00000000-0006-0000-0600-00001C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69" authorId="0" shapeId="0" xr:uid="{00000000-0006-0000-0600-00001D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69" authorId="0" shapeId="0" xr:uid="{00000000-0006-0000-0600-00001E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69" authorId="0" shapeId="0" xr:uid="{00000000-0006-0000-0600-00001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69" authorId="0" shapeId="0" xr:uid="{00000000-0006-0000-0600-000020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69" authorId="0" shapeId="0" xr:uid="{00000000-0006-0000-0600-000021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69" authorId="0" shapeId="0" xr:uid="{00000000-0006-0000-0600-000022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69" authorId="0" shapeId="0" xr:uid="{00000000-0006-0000-0600-00002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69" authorId="0" shapeId="0" xr:uid="{00000000-0006-0000-0600-000024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69" authorId="0" shapeId="0" xr:uid="{00000000-0006-0000-0600-00002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69" authorId="0" shapeId="0" xr:uid="{00000000-0006-0000-0600-000026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69" authorId="0" shapeId="0" xr:uid="{00000000-0006-0000-0600-000027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69" authorId="0" shapeId="0" xr:uid="{00000000-0006-0000-0600-000028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69" authorId="0" shapeId="0" xr:uid="{00000000-0006-0000-0600-000029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69" authorId="0" shapeId="0" xr:uid="{00000000-0006-0000-0600-00002A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69" authorId="0" shapeId="0" xr:uid="{00000000-0006-0000-0600-00002B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69" authorId="0" shapeId="0" xr:uid="{00000000-0006-0000-0600-00002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69" authorId="0" shapeId="0" xr:uid="{00000000-0006-0000-0600-00002D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69" authorId="0" shapeId="0" xr:uid="{00000000-0006-0000-0600-00002E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69" authorId="0" shapeId="0" xr:uid="{00000000-0006-0000-0600-00002F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69" authorId="0" shapeId="0" xr:uid="{00000000-0006-0000-0600-000030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69" authorId="0" shapeId="0" xr:uid="{00000000-0006-0000-0600-000031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69" authorId="0" shapeId="0" xr:uid="{00000000-0006-0000-0600-000032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69" authorId="0" shapeId="0" xr:uid="{00000000-0006-0000-0600-00003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69" authorId="0" shapeId="0" xr:uid="{00000000-0006-0000-0600-00003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69" authorId="0" shapeId="0" xr:uid="{00000000-0006-0000-0600-00003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69" authorId="0" shapeId="0" xr:uid="{00000000-0006-0000-0600-00003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69" authorId="0" shapeId="0" xr:uid="{00000000-0006-0000-0600-00003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69" authorId="0" shapeId="0" xr:uid="{00000000-0006-0000-0600-00003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69" authorId="0" shapeId="0" xr:uid="{00000000-0006-0000-0600-00003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69" authorId="0" shapeId="0" xr:uid="{00000000-0006-0000-0600-00003A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69" authorId="0" shapeId="0" xr:uid="{00000000-0006-0000-0600-00003B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69" authorId="0" shapeId="0" xr:uid="{00000000-0006-0000-0600-00003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69" authorId="0" shapeId="0" xr:uid="{00000000-0006-0000-0600-00003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69" authorId="0" shapeId="0" xr:uid="{00000000-0006-0000-0600-00003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69" authorId="0" shapeId="0" xr:uid="{00000000-0006-0000-0600-00003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69" authorId="0" shapeId="0" xr:uid="{00000000-0006-0000-0600-000040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69" authorId="0" shapeId="0" xr:uid="{00000000-0006-0000-0600-000041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69" authorId="0" shapeId="0" xr:uid="{00000000-0006-0000-0600-00004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69" authorId="0" shapeId="0" xr:uid="{00000000-0006-0000-0600-00004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69" authorId="0" shapeId="0" xr:uid="{00000000-0006-0000-0600-00004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69" authorId="0" shapeId="0" xr:uid="{00000000-0006-0000-0600-00004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69" authorId="0" shapeId="0" xr:uid="{00000000-0006-0000-0600-00004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69" authorId="0" shapeId="0" xr:uid="{00000000-0006-0000-0600-00004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69" authorId="0" shapeId="0" xr:uid="{00000000-0006-0000-0600-00004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0" authorId="0" shapeId="0" xr:uid="{00000000-0006-0000-0600-00004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0" authorId="0" shapeId="0" xr:uid="{00000000-0006-0000-0600-00004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0" authorId="0" shapeId="0" xr:uid="{00000000-0006-0000-0600-00004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0" authorId="0" shapeId="0" xr:uid="{00000000-0006-0000-0600-00004C1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0" authorId="0" shapeId="0" xr:uid="{00000000-0006-0000-0600-00004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0" authorId="0" shapeId="0" xr:uid="{00000000-0006-0000-0600-00004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0" authorId="0" shapeId="0" xr:uid="{00000000-0006-0000-0600-00004F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0" authorId="0" shapeId="0" xr:uid="{00000000-0006-0000-0600-00005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0" authorId="0" shapeId="0" xr:uid="{00000000-0006-0000-0600-000051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0" authorId="0" shapeId="0" xr:uid="{00000000-0006-0000-0600-00005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0" authorId="0" shapeId="0" xr:uid="{00000000-0006-0000-0600-00005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0" authorId="0" shapeId="0" xr:uid="{00000000-0006-0000-0600-00005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0" authorId="0" shapeId="0" xr:uid="{00000000-0006-0000-0600-00005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0" authorId="0" shapeId="0" xr:uid="{00000000-0006-0000-0600-00005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0" authorId="0" shapeId="0" xr:uid="{00000000-0006-0000-0600-00005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0" authorId="0" shapeId="0" xr:uid="{00000000-0006-0000-0600-00005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0" authorId="0" shapeId="0" xr:uid="{00000000-0006-0000-0600-00005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0" authorId="0" shapeId="0" xr:uid="{00000000-0006-0000-0600-00005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0" authorId="0" shapeId="0" xr:uid="{00000000-0006-0000-0600-00005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0" authorId="0" shapeId="0" xr:uid="{00000000-0006-0000-0600-00005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0" authorId="0" shapeId="0" xr:uid="{00000000-0006-0000-0600-00005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0" authorId="0" shapeId="0" xr:uid="{00000000-0006-0000-0600-00005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0" authorId="0" shapeId="0" xr:uid="{00000000-0006-0000-0600-00005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0" authorId="0" shapeId="0" xr:uid="{00000000-0006-0000-0600-00006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0" authorId="0" shapeId="0" xr:uid="{00000000-0006-0000-0600-00006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0" authorId="0" shapeId="0" xr:uid="{00000000-0006-0000-0600-00006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0" authorId="0" shapeId="0" xr:uid="{00000000-0006-0000-0600-00006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0" authorId="0" shapeId="0" xr:uid="{00000000-0006-0000-0600-000064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0" authorId="0" shapeId="0" xr:uid="{00000000-0006-0000-0600-000065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0" authorId="0" shapeId="0" xr:uid="{00000000-0006-0000-0600-00006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0" authorId="0" shapeId="0" xr:uid="{00000000-0006-0000-0600-000067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0" authorId="0" shapeId="0" xr:uid="{00000000-0006-0000-0600-00006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0" authorId="0" shapeId="0" xr:uid="{00000000-0006-0000-0600-000069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0" authorId="0" shapeId="0" xr:uid="{00000000-0006-0000-0600-00006A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0" authorId="0" shapeId="0" xr:uid="{00000000-0006-0000-0600-00006B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0" authorId="0" shapeId="0" xr:uid="{00000000-0006-0000-0600-00006C1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0" authorId="0" shapeId="0" xr:uid="{00000000-0006-0000-0600-00006D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0" authorId="0" shapeId="0" xr:uid="{00000000-0006-0000-0600-00006E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0" authorId="0" shapeId="0" xr:uid="{00000000-0006-0000-0600-00006F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0" authorId="0" shapeId="0" xr:uid="{00000000-0006-0000-0600-000070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0" authorId="0" shapeId="0" xr:uid="{00000000-0006-0000-0600-00007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0" authorId="0" shapeId="0" xr:uid="{00000000-0006-0000-0600-00007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0" authorId="0" shapeId="0" xr:uid="{00000000-0006-0000-0600-000073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0" authorId="0" shapeId="0" xr:uid="{00000000-0006-0000-0600-000074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0" authorId="0" shapeId="0" xr:uid="{00000000-0006-0000-0600-00007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0" authorId="0" shapeId="0" xr:uid="{00000000-0006-0000-0600-000076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0" authorId="0" shapeId="0" xr:uid="{00000000-0006-0000-0600-00007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0" authorId="0" shapeId="0" xr:uid="{00000000-0006-0000-0600-00007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0" authorId="0" shapeId="0" xr:uid="{00000000-0006-0000-0600-000079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0" authorId="0" shapeId="0" xr:uid="{00000000-0006-0000-0600-00007A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0" authorId="0" shapeId="0" xr:uid="{00000000-0006-0000-0600-00007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0" authorId="0" shapeId="0" xr:uid="{00000000-0006-0000-0600-00007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0" authorId="0" shapeId="0" xr:uid="{00000000-0006-0000-0600-00007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0" authorId="0" shapeId="0" xr:uid="{00000000-0006-0000-0600-00007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0" authorId="0" shapeId="0" xr:uid="{00000000-0006-0000-0600-00007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0" authorId="0" shapeId="0" xr:uid="{00000000-0006-0000-0600-00008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0" authorId="0" shapeId="0" xr:uid="{00000000-0006-0000-0600-000081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0" authorId="0" shapeId="0" xr:uid="{00000000-0006-0000-0600-00008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0" authorId="0" shapeId="0" xr:uid="{00000000-0006-0000-0600-000083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0" authorId="0" shapeId="0" xr:uid="{00000000-0006-0000-0600-000084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0" authorId="0" shapeId="0" xr:uid="{00000000-0006-0000-0600-000085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0" authorId="0" shapeId="0" xr:uid="{00000000-0006-0000-0600-00008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0" authorId="0" shapeId="0" xr:uid="{00000000-0006-0000-0600-00008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0" authorId="0" shapeId="0" xr:uid="{00000000-0006-0000-0600-00008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0" authorId="0" shapeId="0" xr:uid="{00000000-0006-0000-0600-00008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0" authorId="0" shapeId="0" xr:uid="{00000000-0006-0000-0600-00008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0" authorId="0" shapeId="0" xr:uid="{00000000-0006-0000-0600-00008B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0" authorId="0" shapeId="0" xr:uid="{00000000-0006-0000-0600-00008C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0" authorId="0" shapeId="0" xr:uid="{00000000-0006-0000-0600-00008D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0" authorId="0" shapeId="0" xr:uid="{00000000-0006-0000-0600-00008E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0" authorId="0" shapeId="0" xr:uid="{00000000-0006-0000-0600-00008F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0" authorId="0" shapeId="0" xr:uid="{00000000-0006-0000-0600-000090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0" authorId="0" shapeId="0" xr:uid="{00000000-0006-0000-0600-00009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0" authorId="0" shapeId="0" xr:uid="{00000000-0006-0000-0600-000092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0" authorId="0" shapeId="0" xr:uid="{00000000-0006-0000-0600-000093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0" authorId="0" shapeId="0" xr:uid="{00000000-0006-0000-0600-000094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0" authorId="0" shapeId="0" xr:uid="{00000000-0006-0000-0600-000095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0" authorId="0" shapeId="0" xr:uid="{00000000-0006-0000-0600-000096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0" authorId="0" shapeId="0" xr:uid="{00000000-0006-0000-0600-00009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0" authorId="0" shapeId="0" xr:uid="{00000000-0006-0000-0600-000098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0" authorId="0" shapeId="0" xr:uid="{00000000-0006-0000-0600-000099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0" authorId="0" shapeId="0" xr:uid="{00000000-0006-0000-0600-00009A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0" authorId="0" shapeId="0" xr:uid="{00000000-0006-0000-0600-00009B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0" authorId="0" shapeId="0" xr:uid="{00000000-0006-0000-0600-00009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0" authorId="0" shapeId="0" xr:uid="{00000000-0006-0000-0600-00009D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0" authorId="0" shapeId="0" xr:uid="{00000000-0006-0000-0600-00009E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0" authorId="0" shapeId="0" xr:uid="{00000000-0006-0000-0600-00009F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0" authorId="0" shapeId="0" xr:uid="{00000000-0006-0000-0600-0000A0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0" authorId="0" shapeId="0" xr:uid="{00000000-0006-0000-0600-0000A1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0" authorId="0" shapeId="0" xr:uid="{00000000-0006-0000-0600-0000A2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0" authorId="0" shapeId="0" xr:uid="{00000000-0006-0000-0600-0000A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0" authorId="0" shapeId="0" xr:uid="{00000000-0006-0000-0600-0000A4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0" authorId="0" shapeId="0" xr:uid="{00000000-0006-0000-0600-0000A5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0" authorId="0" shapeId="0" xr:uid="{00000000-0006-0000-0600-0000A6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0" authorId="0" shapeId="0" xr:uid="{00000000-0006-0000-0600-0000A7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0" authorId="0" shapeId="0" xr:uid="{00000000-0006-0000-0600-0000A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0" authorId="0" shapeId="0" xr:uid="{00000000-0006-0000-0600-0000A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0" authorId="0" shapeId="0" xr:uid="{00000000-0006-0000-0600-0000A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0" authorId="0" shapeId="0" xr:uid="{00000000-0006-0000-0600-0000A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0" authorId="0" shapeId="0" xr:uid="{00000000-0006-0000-0600-0000A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0" authorId="0" shapeId="0" xr:uid="{00000000-0006-0000-0600-0000A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0" authorId="0" shapeId="0" xr:uid="{00000000-0006-0000-0600-0000A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0" authorId="0" shapeId="0" xr:uid="{00000000-0006-0000-0600-0000A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0" authorId="0" shapeId="0" xr:uid="{00000000-0006-0000-0600-0000B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0" authorId="0" shapeId="0" xr:uid="{00000000-0006-0000-0600-0000B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0" authorId="0" shapeId="0" xr:uid="{00000000-0006-0000-0600-0000B2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0" authorId="0" shapeId="0" xr:uid="{00000000-0006-0000-0600-0000B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0" authorId="0" shapeId="0" xr:uid="{00000000-0006-0000-0600-0000B4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0" authorId="0" shapeId="0" xr:uid="{00000000-0006-0000-0600-0000B5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0" authorId="0" shapeId="0" xr:uid="{00000000-0006-0000-0600-0000B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0" authorId="0" shapeId="0" xr:uid="{00000000-0006-0000-0600-0000B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0" authorId="0" shapeId="0" xr:uid="{00000000-0006-0000-0600-0000B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0" authorId="0" shapeId="0" xr:uid="{00000000-0006-0000-0600-0000B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0" authorId="0" shapeId="0" xr:uid="{00000000-0006-0000-0600-0000B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1" authorId="0" shapeId="0" xr:uid="{00000000-0006-0000-0600-0000B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1" authorId="0" shapeId="0" xr:uid="{00000000-0006-0000-0600-0000B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1" authorId="0" shapeId="0" xr:uid="{00000000-0006-0000-0600-0000B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1" authorId="0" shapeId="0" xr:uid="{00000000-0006-0000-0600-0000BE1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1" authorId="0" shapeId="0" xr:uid="{00000000-0006-0000-0600-0000B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1" authorId="0" shapeId="0" xr:uid="{00000000-0006-0000-0600-0000C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1" authorId="0" shapeId="0" xr:uid="{00000000-0006-0000-0600-0000C1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1" authorId="0" shapeId="0" xr:uid="{00000000-0006-0000-0600-0000C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1" authorId="0" shapeId="0" xr:uid="{00000000-0006-0000-0600-0000C3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1" authorId="0" shapeId="0" xr:uid="{00000000-0006-0000-0600-0000C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1" authorId="0" shapeId="0" xr:uid="{00000000-0006-0000-0600-0000C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1" authorId="0" shapeId="0" xr:uid="{00000000-0006-0000-0600-0000C6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1" authorId="0" shapeId="0" xr:uid="{00000000-0006-0000-0600-0000C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1" authorId="0" shapeId="0" xr:uid="{00000000-0006-0000-0600-0000C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1" authorId="0" shapeId="0" xr:uid="{00000000-0006-0000-0600-0000C9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1" authorId="0" shapeId="0" xr:uid="{00000000-0006-0000-0600-0000C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1" authorId="0" shapeId="0" xr:uid="{00000000-0006-0000-0600-0000CB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1" authorId="0" shapeId="0" xr:uid="{00000000-0006-0000-0600-0000C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1" authorId="0" shapeId="0" xr:uid="{00000000-0006-0000-0600-0000C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1" authorId="0" shapeId="0" xr:uid="{00000000-0006-0000-0600-0000C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1" authorId="0" shapeId="0" xr:uid="{00000000-0006-0000-0600-0000C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1" authorId="0" shapeId="0" xr:uid="{00000000-0006-0000-0600-0000D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1" authorId="0" shapeId="0" xr:uid="{00000000-0006-0000-0600-0000D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1" authorId="0" shapeId="0" xr:uid="{00000000-0006-0000-0600-0000D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1" authorId="0" shapeId="0" xr:uid="{00000000-0006-0000-0600-0000D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1" authorId="0" shapeId="0" xr:uid="{00000000-0006-0000-0600-0000D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1" authorId="0" shapeId="0" xr:uid="{00000000-0006-0000-0600-0000D5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1" authorId="0" shapeId="0" xr:uid="{00000000-0006-0000-0600-0000D6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1" authorId="0" shapeId="0" xr:uid="{00000000-0006-0000-0600-0000D7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1" authorId="0" shapeId="0" xr:uid="{00000000-0006-0000-0600-0000D8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1" authorId="0" shapeId="0" xr:uid="{00000000-0006-0000-0600-0000D9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1" authorId="0" shapeId="0" xr:uid="{00000000-0006-0000-0600-0000D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1" authorId="0" shapeId="0" xr:uid="{00000000-0006-0000-0600-0000DB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1" authorId="0" shapeId="0" xr:uid="{00000000-0006-0000-0600-0000DC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1" authorId="0" shapeId="0" xr:uid="{00000000-0006-0000-0600-0000DD1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1" authorId="0" shapeId="0" xr:uid="{00000000-0006-0000-0600-0000DE1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1" authorId="0" shapeId="0" xr:uid="{00000000-0006-0000-0600-0000DF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1" authorId="0" shapeId="0" xr:uid="{00000000-0006-0000-0600-0000E0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1" authorId="0" shapeId="0" xr:uid="{00000000-0006-0000-0600-0000E1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1" authorId="0" shapeId="0" xr:uid="{00000000-0006-0000-0600-0000E21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1" authorId="0" shapeId="0" xr:uid="{00000000-0006-0000-0600-0000E3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1" authorId="0" shapeId="0" xr:uid="{00000000-0006-0000-0600-0000E4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1" authorId="0" shapeId="0" xr:uid="{00000000-0006-0000-0600-0000E5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1" authorId="0" shapeId="0" xr:uid="{00000000-0006-0000-0600-0000E6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1" authorId="0" shapeId="0" xr:uid="{00000000-0006-0000-0600-0000E7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1" authorId="0" shapeId="0" xr:uid="{00000000-0006-0000-0600-0000E8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1" authorId="0" shapeId="0" xr:uid="{00000000-0006-0000-0600-0000E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1" authorId="0" shapeId="0" xr:uid="{00000000-0006-0000-0600-0000EA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1" authorId="0" shapeId="0" xr:uid="{00000000-0006-0000-0600-0000EB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1" authorId="0" shapeId="0" xr:uid="{00000000-0006-0000-0600-0000EC1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1" authorId="0" shapeId="0" xr:uid="{00000000-0006-0000-0600-0000ED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1" authorId="0" shapeId="0" xr:uid="{00000000-0006-0000-0600-0000EE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1" authorId="0" shapeId="0" xr:uid="{00000000-0006-0000-0600-0000EF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1" authorId="0" shapeId="0" xr:uid="{00000000-0006-0000-0600-0000F0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1" authorId="0" shapeId="0" xr:uid="{00000000-0006-0000-0600-0000F1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1" authorId="0" shapeId="0" xr:uid="{00000000-0006-0000-0600-0000F2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1" authorId="0" shapeId="0" xr:uid="{00000000-0006-0000-0600-0000F3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1" authorId="0" shapeId="0" xr:uid="{00000000-0006-0000-0600-0000F4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1" authorId="0" shapeId="0" xr:uid="{00000000-0006-0000-0600-0000F51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1" authorId="0" shapeId="0" xr:uid="{00000000-0006-0000-0600-0000F6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1" authorId="0" shapeId="0" xr:uid="{00000000-0006-0000-0600-0000F7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1" authorId="0" shapeId="0" xr:uid="{00000000-0006-0000-0600-0000F8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1" authorId="0" shapeId="0" xr:uid="{00000000-0006-0000-0600-0000F9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1" authorId="0" shapeId="0" xr:uid="{00000000-0006-0000-0600-0000FA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1" authorId="0" shapeId="0" xr:uid="{00000000-0006-0000-0600-0000FB1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1" authorId="0" shapeId="0" xr:uid="{00000000-0006-0000-0600-0000FC1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1" authorId="0" shapeId="0" xr:uid="{00000000-0006-0000-0600-0000FD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1" authorId="0" shapeId="0" xr:uid="{00000000-0006-0000-0600-0000FE1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1" authorId="0" shapeId="0" xr:uid="{00000000-0006-0000-0600-0000FF1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1" authorId="0" shapeId="0" xr:uid="{00000000-0006-0000-0600-000000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1" authorId="0" shapeId="0" xr:uid="{00000000-0006-0000-0600-000001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1" authorId="0" shapeId="0" xr:uid="{00000000-0006-0000-0600-00000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1" authorId="0" shapeId="0" xr:uid="{00000000-0006-0000-0600-00000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1" authorId="0" shapeId="0" xr:uid="{00000000-0006-0000-0600-000004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1" authorId="0" shapeId="0" xr:uid="{00000000-0006-0000-0600-000005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1" authorId="0" shapeId="0" xr:uid="{00000000-0006-0000-0600-000006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1" authorId="0" shapeId="0" xr:uid="{00000000-0006-0000-0600-000007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1" authorId="0" shapeId="0" xr:uid="{00000000-0006-0000-0600-000008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1" authorId="0" shapeId="0" xr:uid="{00000000-0006-0000-0600-00000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1" authorId="0" shapeId="0" xr:uid="{00000000-0006-0000-0600-00000A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1" authorId="0" shapeId="0" xr:uid="{00000000-0006-0000-0600-00000B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1" authorId="0" shapeId="0" xr:uid="{00000000-0006-0000-0600-00000C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1" authorId="0" shapeId="0" xr:uid="{00000000-0006-0000-0600-00000D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1" authorId="0" shapeId="0" xr:uid="{00000000-0006-0000-0600-00000E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1" authorId="0" shapeId="0" xr:uid="{00000000-0006-0000-0600-00000F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1" authorId="0" shapeId="0" xr:uid="{00000000-0006-0000-0600-000010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1" authorId="0" shapeId="0" xr:uid="{00000000-0006-0000-0600-000011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1" authorId="0" shapeId="0" xr:uid="{00000000-0006-0000-0600-00001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1" authorId="0" shapeId="0" xr:uid="{00000000-0006-0000-0600-00001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1" authorId="0" shapeId="0" xr:uid="{00000000-0006-0000-0600-00001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1" authorId="0" shapeId="0" xr:uid="{00000000-0006-0000-0600-00001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1" authorId="0" shapeId="0" xr:uid="{00000000-0006-0000-0600-00001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1" authorId="0" shapeId="0" xr:uid="{00000000-0006-0000-0600-00001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1" authorId="0" shapeId="0" xr:uid="{00000000-0006-0000-0600-00001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1" authorId="0" shapeId="0" xr:uid="{00000000-0006-0000-0600-00001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1" authorId="0" shapeId="0" xr:uid="{00000000-0006-0000-0600-00001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1" authorId="0" shapeId="0" xr:uid="{00000000-0006-0000-0600-00001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1" authorId="0" shapeId="0" xr:uid="{00000000-0006-0000-0600-00001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1" authorId="0" shapeId="0" xr:uid="{00000000-0006-0000-0600-00001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1" authorId="0" shapeId="0" xr:uid="{00000000-0006-0000-0600-00001E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1" authorId="0" shapeId="0" xr:uid="{00000000-0006-0000-0600-00001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1" authorId="0" shapeId="0" xr:uid="{00000000-0006-0000-0600-00002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1" authorId="0" shapeId="0" xr:uid="{00000000-0006-0000-0600-00002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1" authorId="0" shapeId="0" xr:uid="{00000000-0006-0000-0600-00002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1" authorId="0" shapeId="0" xr:uid="{00000000-0006-0000-0600-00002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1" authorId="0" shapeId="0" xr:uid="{00000000-0006-0000-0600-000024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1" authorId="0" shapeId="0" xr:uid="{00000000-0006-0000-0600-00002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1" authorId="0" shapeId="0" xr:uid="{00000000-0006-0000-0600-000026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1" authorId="0" shapeId="0" xr:uid="{00000000-0006-0000-0600-000027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1" authorId="0" shapeId="0" xr:uid="{00000000-0006-0000-0600-00002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1" authorId="0" shapeId="0" xr:uid="{00000000-0006-0000-0600-00002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1" authorId="0" shapeId="0" xr:uid="{00000000-0006-0000-0600-00002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1" authorId="0" shapeId="0" xr:uid="{00000000-0006-0000-0600-00002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1" authorId="0" shapeId="0" xr:uid="{00000000-0006-0000-0600-00002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2" authorId="0" shapeId="0" xr:uid="{00000000-0006-0000-0600-00002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2" authorId="0" shapeId="0" xr:uid="{00000000-0006-0000-0600-00002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2" authorId="0" shapeId="0" xr:uid="{00000000-0006-0000-0600-00002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2" authorId="0" shapeId="0" xr:uid="{00000000-0006-0000-0600-0000301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2" authorId="0" shapeId="0" xr:uid="{00000000-0006-0000-0600-00003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2" authorId="0" shapeId="0" xr:uid="{00000000-0006-0000-0600-00003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2" authorId="0" shapeId="0" xr:uid="{00000000-0006-0000-0600-000033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2" authorId="0" shapeId="0" xr:uid="{00000000-0006-0000-0600-00003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2" authorId="0" shapeId="0" xr:uid="{00000000-0006-0000-0600-000035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2" authorId="0" shapeId="0" xr:uid="{00000000-0006-0000-0600-00003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2" authorId="0" shapeId="0" xr:uid="{00000000-0006-0000-0600-00003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2" authorId="0" shapeId="0" xr:uid="{00000000-0006-0000-0600-00003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2" authorId="0" shapeId="0" xr:uid="{00000000-0006-0000-0600-00003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2" authorId="0" shapeId="0" xr:uid="{00000000-0006-0000-0600-00003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2" authorId="0" shapeId="0" xr:uid="{00000000-0006-0000-0600-00003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2" authorId="0" shapeId="0" xr:uid="{00000000-0006-0000-0600-00003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2" authorId="0" shapeId="0" xr:uid="{00000000-0006-0000-0600-00003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2" authorId="0" shapeId="0" xr:uid="{00000000-0006-0000-0600-00003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2" authorId="0" shapeId="0" xr:uid="{00000000-0006-0000-0600-00003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2" authorId="0" shapeId="0" xr:uid="{00000000-0006-0000-0600-00004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2" authorId="0" shapeId="0" xr:uid="{00000000-0006-0000-0600-00004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2" authorId="0" shapeId="0" xr:uid="{00000000-0006-0000-0600-00004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2" authorId="0" shapeId="0" xr:uid="{00000000-0006-0000-0600-00004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2" authorId="0" shapeId="0" xr:uid="{00000000-0006-0000-0600-00004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2" authorId="0" shapeId="0" xr:uid="{00000000-0006-0000-0600-00004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2" authorId="0" shapeId="0" xr:uid="{00000000-0006-0000-0600-00004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2" authorId="0" shapeId="0" xr:uid="{00000000-0006-0000-0600-00004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2" authorId="0" shapeId="0" xr:uid="{00000000-0006-0000-0600-000048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2" authorId="0" shapeId="0" xr:uid="{00000000-0006-0000-0600-000049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2" authorId="0" shapeId="0" xr:uid="{00000000-0006-0000-0600-00004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2" authorId="0" shapeId="0" xr:uid="{00000000-0006-0000-0600-00004B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2" authorId="0" shapeId="0" xr:uid="{00000000-0006-0000-0600-00004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2" authorId="0" shapeId="0" xr:uid="{00000000-0006-0000-0600-00004D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2" authorId="0" shapeId="0" xr:uid="{00000000-0006-0000-0600-00004E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2" authorId="0" shapeId="0" xr:uid="{00000000-0006-0000-0600-00004F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2" authorId="0" shapeId="0" xr:uid="{00000000-0006-0000-0600-0000501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2" authorId="0" shapeId="0" xr:uid="{00000000-0006-0000-0600-000051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2" authorId="0" shapeId="0" xr:uid="{00000000-0006-0000-0600-00005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2" authorId="0" shapeId="0" xr:uid="{00000000-0006-0000-0600-000053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2" authorId="0" shapeId="0" xr:uid="{00000000-0006-0000-0600-000054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2" authorId="0" shapeId="0" xr:uid="{00000000-0006-0000-0600-00005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2" authorId="0" shapeId="0" xr:uid="{00000000-0006-0000-0600-000056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2" authorId="0" shapeId="0" xr:uid="{00000000-0006-0000-0600-000057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2" authorId="0" shapeId="0" xr:uid="{00000000-0006-0000-0600-000058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2" authorId="0" shapeId="0" xr:uid="{00000000-0006-0000-0600-00005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2" authorId="0" shapeId="0" xr:uid="{00000000-0006-0000-0600-00005A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2" authorId="0" shapeId="0" xr:uid="{00000000-0006-0000-0600-00005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2" authorId="0" shapeId="0" xr:uid="{00000000-0006-0000-0600-00005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2" authorId="0" shapeId="0" xr:uid="{00000000-0006-0000-0600-00005D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2" authorId="0" shapeId="0" xr:uid="{00000000-0006-0000-0600-00005E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2" authorId="0" shapeId="0" xr:uid="{00000000-0006-0000-0600-00005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2" authorId="0" shapeId="0" xr:uid="{00000000-0006-0000-0600-00006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2" authorId="0" shapeId="0" xr:uid="{00000000-0006-0000-0600-00006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2" authorId="0" shapeId="0" xr:uid="{00000000-0006-0000-0600-00006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2" authorId="0" shapeId="0" xr:uid="{00000000-0006-0000-0600-00006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2" authorId="0" shapeId="0" xr:uid="{00000000-0006-0000-0600-00006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2" authorId="0" shapeId="0" xr:uid="{00000000-0006-0000-0600-000065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2" authorId="0" shapeId="0" xr:uid="{00000000-0006-0000-0600-00006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2" authorId="0" shapeId="0" xr:uid="{00000000-0006-0000-0600-000067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2" authorId="0" shapeId="0" xr:uid="{00000000-0006-0000-0600-000068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2" authorId="0" shapeId="0" xr:uid="{00000000-0006-0000-0600-000069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2" authorId="0" shapeId="0" xr:uid="{00000000-0006-0000-0600-00006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2" authorId="0" shapeId="0" xr:uid="{00000000-0006-0000-0600-00006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2" authorId="0" shapeId="0" xr:uid="{00000000-0006-0000-0600-00006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2" authorId="0" shapeId="0" xr:uid="{00000000-0006-0000-0600-00006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2" authorId="0" shapeId="0" xr:uid="{00000000-0006-0000-0600-00006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2" authorId="0" shapeId="0" xr:uid="{00000000-0006-0000-0600-00006F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2" authorId="0" shapeId="0" xr:uid="{00000000-0006-0000-0600-000070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2" authorId="0" shapeId="0" xr:uid="{00000000-0006-0000-0600-000071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2" authorId="0" shapeId="0" xr:uid="{00000000-0006-0000-0600-00007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2" authorId="0" shapeId="0" xr:uid="{00000000-0006-0000-0600-000073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2" authorId="0" shapeId="0" xr:uid="{00000000-0006-0000-0600-000074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2" authorId="0" shapeId="0" xr:uid="{00000000-0006-0000-0600-00007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2" authorId="0" shapeId="0" xr:uid="{00000000-0006-0000-0600-000076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2" authorId="0" shapeId="0" xr:uid="{00000000-0006-0000-0600-000077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2" authorId="0" shapeId="0" xr:uid="{00000000-0006-0000-0600-000078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2" authorId="0" shapeId="0" xr:uid="{00000000-0006-0000-0600-000079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2" authorId="0" shapeId="0" xr:uid="{00000000-0006-0000-0600-00007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2" authorId="0" shapeId="0" xr:uid="{00000000-0006-0000-0600-00007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2" authorId="0" shapeId="0" xr:uid="{00000000-0006-0000-0600-00007C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2" authorId="0" shapeId="0" xr:uid="{00000000-0006-0000-0600-00007D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2" authorId="0" shapeId="0" xr:uid="{00000000-0006-0000-0600-00007E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2" authorId="0" shapeId="0" xr:uid="{00000000-0006-0000-0600-00007F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2" authorId="0" shapeId="0" xr:uid="{00000000-0006-0000-0600-000080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2" authorId="0" shapeId="0" xr:uid="{00000000-0006-0000-0600-000081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2" authorId="0" shapeId="0" xr:uid="{00000000-0006-0000-0600-00008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2" authorId="0" shapeId="0" xr:uid="{00000000-0006-0000-0600-000083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2" authorId="0" shapeId="0" xr:uid="{00000000-0006-0000-0600-000084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2" authorId="0" shapeId="0" xr:uid="{00000000-0006-0000-0600-000085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2" authorId="0" shapeId="0" xr:uid="{00000000-0006-0000-0600-000086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2" authorId="0" shapeId="0" xr:uid="{00000000-0006-0000-0600-00008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2" authorId="0" shapeId="0" xr:uid="{00000000-0006-0000-0600-000088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2" authorId="0" shapeId="0" xr:uid="{00000000-0006-0000-0600-00008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2" authorId="0" shapeId="0" xr:uid="{00000000-0006-0000-0600-00008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2" authorId="0" shapeId="0" xr:uid="{00000000-0006-0000-0600-00008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2" authorId="0" shapeId="0" xr:uid="{00000000-0006-0000-0600-00008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2" authorId="0" shapeId="0" xr:uid="{00000000-0006-0000-0600-00008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2" authorId="0" shapeId="0" xr:uid="{00000000-0006-0000-0600-00008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2" authorId="0" shapeId="0" xr:uid="{00000000-0006-0000-0600-00008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2" authorId="0" shapeId="0" xr:uid="{00000000-0006-0000-0600-000090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2" authorId="0" shapeId="0" xr:uid="{00000000-0006-0000-0600-000091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2" authorId="0" shapeId="0" xr:uid="{00000000-0006-0000-0600-00009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2" authorId="0" shapeId="0" xr:uid="{00000000-0006-0000-0600-00009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2" authorId="0" shapeId="0" xr:uid="{00000000-0006-0000-0600-00009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2" authorId="0" shapeId="0" xr:uid="{00000000-0006-0000-0600-00009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2" authorId="0" shapeId="0" xr:uid="{00000000-0006-0000-0600-000096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2" authorId="0" shapeId="0" xr:uid="{00000000-0006-0000-0600-00009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2" authorId="0" shapeId="0" xr:uid="{00000000-0006-0000-0600-000098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2" authorId="0" shapeId="0" xr:uid="{00000000-0006-0000-0600-000099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2" authorId="0" shapeId="0" xr:uid="{00000000-0006-0000-0600-00009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2" authorId="0" shapeId="0" xr:uid="{00000000-0006-0000-0600-00009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2" authorId="0" shapeId="0" xr:uid="{00000000-0006-0000-0600-00009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2" authorId="0" shapeId="0" xr:uid="{00000000-0006-0000-0600-00009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2" authorId="0" shapeId="0" xr:uid="{00000000-0006-0000-0600-00009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3" authorId="0" shapeId="0" xr:uid="{00000000-0006-0000-0600-00009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3" authorId="0" shapeId="0" xr:uid="{00000000-0006-0000-0600-0000A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3" authorId="0" shapeId="0" xr:uid="{00000000-0006-0000-0600-0000A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3" authorId="0" shapeId="0" xr:uid="{00000000-0006-0000-0600-0000A21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3" authorId="0" shapeId="0" xr:uid="{00000000-0006-0000-0600-0000A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3" authorId="0" shapeId="0" xr:uid="{00000000-0006-0000-0600-0000A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3" authorId="0" shapeId="0" xr:uid="{00000000-0006-0000-0600-0000A5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3" authorId="0" shapeId="0" xr:uid="{00000000-0006-0000-0600-0000A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3" authorId="0" shapeId="0" xr:uid="{00000000-0006-0000-0600-0000A7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3" authorId="0" shapeId="0" xr:uid="{00000000-0006-0000-0600-0000A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3" authorId="0" shapeId="0" xr:uid="{00000000-0006-0000-0600-0000A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3" authorId="0" shapeId="0" xr:uid="{00000000-0006-0000-0600-0000AA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3" authorId="0" shapeId="0" xr:uid="{00000000-0006-0000-0600-0000A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3" authorId="0" shapeId="0" xr:uid="{00000000-0006-0000-0600-0000A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3" authorId="0" shapeId="0" xr:uid="{00000000-0006-0000-0600-0000AD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3" authorId="0" shapeId="0" xr:uid="{00000000-0006-0000-0600-0000A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3" authorId="0" shapeId="0" xr:uid="{00000000-0006-0000-0600-0000A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3" authorId="0" shapeId="0" xr:uid="{00000000-0006-0000-0600-0000B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3" authorId="0" shapeId="0" xr:uid="{00000000-0006-0000-0600-0000B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3" authorId="0" shapeId="0" xr:uid="{00000000-0006-0000-0600-0000B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3" authorId="0" shapeId="0" xr:uid="{00000000-0006-0000-0600-0000B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3" authorId="0" shapeId="0" xr:uid="{00000000-0006-0000-0600-0000B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3" authorId="0" shapeId="0" xr:uid="{00000000-0006-0000-0600-0000B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3" authorId="0" shapeId="0" xr:uid="{00000000-0006-0000-0600-0000B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3" authorId="0" shapeId="0" xr:uid="{00000000-0006-0000-0600-0000B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3" authorId="0" shapeId="0" xr:uid="{00000000-0006-0000-0600-0000B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3" authorId="0" shapeId="0" xr:uid="{00000000-0006-0000-0600-0000B9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3" authorId="0" shapeId="0" xr:uid="{00000000-0006-0000-0600-0000BA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3" authorId="0" shapeId="0" xr:uid="{00000000-0006-0000-0600-0000BB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3" authorId="0" shapeId="0" xr:uid="{00000000-0006-0000-0600-0000BC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3" authorId="0" shapeId="0" xr:uid="{00000000-0006-0000-0600-0000BD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3" authorId="0" shapeId="0" xr:uid="{00000000-0006-0000-0600-0000B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3" authorId="0" shapeId="0" xr:uid="{00000000-0006-0000-0600-0000BF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3" authorId="0" shapeId="0" xr:uid="{00000000-0006-0000-0600-0000C0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3" authorId="0" shapeId="0" xr:uid="{00000000-0006-0000-0600-0000C11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3" authorId="0" shapeId="0" xr:uid="{00000000-0006-0000-0600-0000C21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3" authorId="0" shapeId="0" xr:uid="{00000000-0006-0000-0600-0000C3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3" authorId="0" shapeId="0" xr:uid="{00000000-0006-0000-0600-0000C4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3" authorId="0" shapeId="0" xr:uid="{00000000-0006-0000-0600-0000C5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3" authorId="0" shapeId="0" xr:uid="{00000000-0006-0000-0600-0000C61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3" authorId="0" shapeId="0" xr:uid="{00000000-0006-0000-0600-0000C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3" authorId="0" shapeId="0" xr:uid="{00000000-0006-0000-0600-0000C8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3" authorId="0" shapeId="0" xr:uid="{00000000-0006-0000-0600-0000C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3" authorId="0" shapeId="0" xr:uid="{00000000-0006-0000-0600-0000C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3" authorId="0" shapeId="0" xr:uid="{00000000-0006-0000-0600-0000CB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3" authorId="0" shapeId="0" xr:uid="{00000000-0006-0000-0600-0000CC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3" authorId="0" shapeId="0" xr:uid="{00000000-0006-0000-0600-0000C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3" authorId="0" shapeId="0" xr:uid="{00000000-0006-0000-0600-0000CE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3" authorId="0" shapeId="0" xr:uid="{00000000-0006-0000-0600-0000CF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3" authorId="0" shapeId="0" xr:uid="{00000000-0006-0000-0600-0000D0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3" authorId="0" shapeId="0" xr:uid="{00000000-0006-0000-0600-0000D1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3" authorId="0" shapeId="0" xr:uid="{00000000-0006-0000-0600-0000D2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3" authorId="0" shapeId="0" xr:uid="{00000000-0006-0000-0600-0000D3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3" authorId="0" shapeId="0" xr:uid="{00000000-0006-0000-0600-0000D4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3" authorId="0" shapeId="0" xr:uid="{00000000-0006-0000-0600-0000D5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3" authorId="0" shapeId="0" xr:uid="{00000000-0006-0000-0600-0000D6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3" authorId="0" shapeId="0" xr:uid="{00000000-0006-0000-0600-0000D7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3" authorId="0" shapeId="0" xr:uid="{00000000-0006-0000-0600-0000D8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3" authorId="0" shapeId="0" xr:uid="{00000000-0006-0000-0600-0000D9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3" authorId="0" shapeId="0" xr:uid="{00000000-0006-0000-0600-0000D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3" authorId="0" shapeId="0" xr:uid="{00000000-0006-0000-0600-0000DB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3" authorId="0" shapeId="0" xr:uid="{00000000-0006-0000-0600-0000D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3" authorId="0" shapeId="0" xr:uid="{00000000-0006-0000-0600-0000D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3" authorId="0" shapeId="0" xr:uid="{00000000-0006-0000-0600-0000D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3" authorId="0" shapeId="0" xr:uid="{00000000-0006-0000-0600-0000DF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3" authorId="0" shapeId="0" xr:uid="{00000000-0006-0000-0600-0000E0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3" authorId="0" shapeId="0" xr:uid="{00000000-0006-0000-0600-0000E1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3" authorId="0" shapeId="0" xr:uid="{00000000-0006-0000-0600-0000E2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3" authorId="0" shapeId="0" xr:uid="{00000000-0006-0000-0600-0000E3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3" authorId="0" shapeId="0" xr:uid="{00000000-0006-0000-0600-0000E4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3" authorId="0" shapeId="0" xr:uid="{00000000-0006-0000-0600-0000E5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3" authorId="0" shapeId="0" xr:uid="{00000000-0006-0000-0600-0000E6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3" authorId="0" shapeId="0" xr:uid="{00000000-0006-0000-0600-0000E7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3" authorId="0" shapeId="0" xr:uid="{00000000-0006-0000-0600-0000E8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3" authorId="0" shapeId="0" xr:uid="{00000000-0006-0000-0600-0000E9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3" authorId="0" shapeId="0" xr:uid="{00000000-0006-0000-0600-0000EA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3" authorId="0" shapeId="0" xr:uid="{00000000-0006-0000-0600-0000EB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3" authorId="0" shapeId="0" xr:uid="{00000000-0006-0000-0600-0000EC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3" authorId="0" shapeId="0" xr:uid="{00000000-0006-0000-0600-0000E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3" authorId="0" shapeId="0" xr:uid="{00000000-0006-0000-0600-0000EE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3" authorId="0" shapeId="0" xr:uid="{00000000-0006-0000-0600-0000EF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3" authorId="0" shapeId="0" xr:uid="{00000000-0006-0000-0600-0000F0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3" authorId="0" shapeId="0" xr:uid="{00000000-0006-0000-0600-0000F1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3" authorId="0" shapeId="0" xr:uid="{00000000-0006-0000-0600-0000F2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3" authorId="0" shapeId="0" xr:uid="{00000000-0006-0000-0600-0000F31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3" authorId="0" shapeId="0" xr:uid="{00000000-0006-0000-0600-0000F41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3" authorId="0" shapeId="0" xr:uid="{00000000-0006-0000-0600-0000F51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3" authorId="0" shapeId="0" xr:uid="{00000000-0006-0000-0600-0000F6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3" authorId="0" shapeId="0" xr:uid="{00000000-0006-0000-0600-0000F7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3" authorId="0" shapeId="0" xr:uid="{00000000-0006-0000-0600-0000F81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3" authorId="0" shapeId="0" xr:uid="{00000000-0006-0000-0600-0000F9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3" authorId="0" shapeId="0" xr:uid="{00000000-0006-0000-0600-0000FA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3" authorId="0" shapeId="0" xr:uid="{00000000-0006-0000-0600-0000FB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3" authorId="0" shapeId="0" xr:uid="{00000000-0006-0000-0600-0000FC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3" authorId="0" shapeId="0" xr:uid="{00000000-0006-0000-0600-0000FD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3" authorId="0" shapeId="0" xr:uid="{00000000-0006-0000-0600-0000FE1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3" authorId="0" shapeId="0" xr:uid="{00000000-0006-0000-0600-0000FF1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3" authorId="0" shapeId="0" xr:uid="{00000000-0006-0000-0600-00000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3" authorId="0" shapeId="0" xr:uid="{00000000-0006-0000-0600-00000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3" authorId="0" shapeId="0" xr:uid="{00000000-0006-0000-0600-000002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3" authorId="0" shapeId="0" xr:uid="{00000000-0006-0000-0600-00000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3" authorId="0" shapeId="0" xr:uid="{00000000-0006-0000-0600-00000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3" authorId="0" shapeId="0" xr:uid="{00000000-0006-0000-0600-00000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3" authorId="0" shapeId="0" xr:uid="{00000000-0006-0000-0600-00000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3" authorId="0" shapeId="0" xr:uid="{00000000-0006-0000-0600-00000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3" authorId="0" shapeId="0" xr:uid="{00000000-0006-0000-0600-000008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3" authorId="0" shapeId="0" xr:uid="{00000000-0006-0000-0600-00000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3" authorId="0" shapeId="0" xr:uid="{00000000-0006-0000-0600-00000A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3" authorId="0" shapeId="0" xr:uid="{00000000-0006-0000-0600-00000B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3" authorId="0" shapeId="0" xr:uid="{00000000-0006-0000-0600-00000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3" authorId="0" shapeId="0" xr:uid="{00000000-0006-0000-0600-00000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3" authorId="0" shapeId="0" xr:uid="{00000000-0006-0000-0600-00000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3" authorId="0" shapeId="0" xr:uid="{00000000-0006-0000-0600-00000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3" authorId="0" shapeId="0" xr:uid="{00000000-0006-0000-0600-00001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4" authorId="0" shapeId="0" xr:uid="{00000000-0006-0000-0600-00001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4" authorId="0" shapeId="0" xr:uid="{00000000-0006-0000-0600-00001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4" authorId="0" shapeId="0" xr:uid="{00000000-0006-0000-0600-00001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4" authorId="0" shapeId="0" xr:uid="{00000000-0006-0000-0600-0000142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4" authorId="0" shapeId="0" xr:uid="{00000000-0006-0000-0600-00001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4" authorId="0" shapeId="0" xr:uid="{00000000-0006-0000-0600-00001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4" authorId="0" shapeId="0" xr:uid="{00000000-0006-0000-0600-000017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4" authorId="0" shapeId="0" xr:uid="{00000000-0006-0000-0600-00001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4" authorId="0" shapeId="0" xr:uid="{00000000-0006-0000-0600-000019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4" authorId="0" shapeId="0" xr:uid="{00000000-0006-0000-0600-00001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4" authorId="0" shapeId="0" xr:uid="{00000000-0006-0000-0600-00001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4" authorId="0" shapeId="0" xr:uid="{00000000-0006-0000-0600-00001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4" authorId="0" shapeId="0" xr:uid="{00000000-0006-0000-0600-00001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4" authorId="0" shapeId="0" xr:uid="{00000000-0006-0000-0600-00001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4" authorId="0" shapeId="0" xr:uid="{00000000-0006-0000-0600-00001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4" authorId="0" shapeId="0" xr:uid="{00000000-0006-0000-0600-00002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4" authorId="0" shapeId="0" xr:uid="{00000000-0006-0000-0600-00002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4" authorId="0" shapeId="0" xr:uid="{00000000-0006-0000-0600-00002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4" authorId="0" shapeId="0" xr:uid="{00000000-0006-0000-0600-00002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4" authorId="0" shapeId="0" xr:uid="{00000000-0006-0000-0600-00002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4" authorId="0" shapeId="0" xr:uid="{00000000-0006-0000-0600-00002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4" authorId="0" shapeId="0" xr:uid="{00000000-0006-0000-0600-00002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4" authorId="0" shapeId="0" xr:uid="{00000000-0006-0000-0600-00002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4" authorId="0" shapeId="0" xr:uid="{00000000-0006-0000-0600-00002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4" authorId="0" shapeId="0" xr:uid="{00000000-0006-0000-0600-00002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4" authorId="0" shapeId="0" xr:uid="{00000000-0006-0000-0600-00002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4" authorId="0" shapeId="0" xr:uid="{00000000-0006-0000-0600-00002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4" authorId="0" shapeId="0" xr:uid="{00000000-0006-0000-0600-00002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4" authorId="0" shapeId="0" xr:uid="{00000000-0006-0000-0600-00002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4" authorId="0" shapeId="0" xr:uid="{00000000-0006-0000-0600-00002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4" authorId="0" shapeId="0" xr:uid="{00000000-0006-0000-0600-00002F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4" authorId="0" shapeId="0" xr:uid="{00000000-0006-0000-0600-00003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4" authorId="0" shapeId="0" xr:uid="{00000000-0006-0000-0600-000031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4" authorId="0" shapeId="0" xr:uid="{00000000-0006-0000-0600-00003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4" authorId="0" shapeId="0" xr:uid="{00000000-0006-0000-0600-000033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4" authorId="0" shapeId="0" xr:uid="{00000000-0006-0000-0600-0000342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4" authorId="0" shapeId="0" xr:uid="{00000000-0006-0000-0600-000035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4" authorId="0" shapeId="0" xr:uid="{00000000-0006-0000-0600-000036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4" authorId="0" shapeId="0" xr:uid="{00000000-0006-0000-0600-000037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4" authorId="0" shapeId="0" xr:uid="{00000000-0006-0000-0600-000038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4" authorId="0" shapeId="0" xr:uid="{00000000-0006-0000-0600-00003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4" authorId="0" shapeId="0" xr:uid="{00000000-0006-0000-0600-00003A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4" authorId="0" shapeId="0" xr:uid="{00000000-0006-0000-0600-00003B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4" authorId="0" shapeId="0" xr:uid="{00000000-0006-0000-0600-00003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4" authorId="0" shapeId="0" xr:uid="{00000000-0006-0000-0600-00003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4" authorId="0" shapeId="0" xr:uid="{00000000-0006-0000-0600-00003E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4" authorId="0" shapeId="0" xr:uid="{00000000-0006-0000-0600-00003F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4" authorId="0" shapeId="0" xr:uid="{00000000-0006-0000-0600-00004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4" authorId="0" shapeId="0" xr:uid="{00000000-0006-0000-0600-000041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4" authorId="0" shapeId="0" xr:uid="{00000000-0006-0000-0600-000042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4" authorId="0" shapeId="0" xr:uid="{00000000-0006-0000-0600-00004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4" authorId="0" shapeId="0" xr:uid="{00000000-0006-0000-0600-00004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4" authorId="0" shapeId="0" xr:uid="{00000000-0006-0000-0600-00004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4" authorId="0" shapeId="0" xr:uid="{00000000-0006-0000-0600-00004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4" authorId="0" shapeId="0" xr:uid="{00000000-0006-0000-0600-00004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4" authorId="0" shapeId="0" xr:uid="{00000000-0006-0000-0600-00004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4" authorId="0" shapeId="0" xr:uid="{00000000-0006-0000-0600-000049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4" authorId="0" shapeId="0" xr:uid="{00000000-0006-0000-0600-00004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4" authorId="0" shapeId="0" xr:uid="{00000000-0006-0000-0600-00004B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4" authorId="0" shapeId="0" xr:uid="{00000000-0006-0000-0600-00004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4" authorId="0" shapeId="0" xr:uid="{00000000-0006-0000-0600-00004D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4" authorId="0" shapeId="0" xr:uid="{00000000-0006-0000-0600-00004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4" authorId="0" shapeId="0" xr:uid="{00000000-0006-0000-0600-00004F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4" authorId="0" shapeId="0" xr:uid="{00000000-0006-0000-0600-00005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4" authorId="0" shapeId="0" xr:uid="{00000000-0006-0000-0600-000051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4" authorId="0" shapeId="0" xr:uid="{00000000-0006-0000-0600-00005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4" authorId="0" shapeId="0" xr:uid="{00000000-0006-0000-0600-000053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4" authorId="0" shapeId="0" xr:uid="{00000000-0006-0000-0600-000054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4" authorId="0" shapeId="0" xr:uid="{00000000-0006-0000-0600-000055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4" authorId="0" shapeId="0" xr:uid="{00000000-0006-0000-0600-000056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4" authorId="0" shapeId="0" xr:uid="{00000000-0006-0000-0600-000057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4" authorId="0" shapeId="0" xr:uid="{00000000-0006-0000-0600-000058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4" authorId="0" shapeId="0" xr:uid="{00000000-0006-0000-0600-00005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4" authorId="0" shapeId="0" xr:uid="{00000000-0006-0000-0600-00005A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4" authorId="0" shapeId="0" xr:uid="{00000000-0006-0000-0600-00005B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4" authorId="0" shapeId="0" xr:uid="{00000000-0006-0000-0600-00005C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4" authorId="0" shapeId="0" xr:uid="{00000000-0006-0000-0600-00005D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4" authorId="0" shapeId="0" xr:uid="{00000000-0006-0000-0600-00005E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4" authorId="0" shapeId="0" xr:uid="{00000000-0006-0000-0600-00005F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4" authorId="0" shapeId="0" xr:uid="{00000000-0006-0000-0600-000060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4" authorId="0" shapeId="0" xr:uid="{00000000-0006-0000-0600-000061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4" authorId="0" shapeId="0" xr:uid="{00000000-0006-0000-0600-000062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4" authorId="0" shapeId="0" xr:uid="{00000000-0006-0000-0600-000063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4" authorId="0" shapeId="0" xr:uid="{00000000-0006-0000-0600-00006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4" authorId="0" shapeId="0" xr:uid="{00000000-0006-0000-0600-000065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4" authorId="0" shapeId="0" xr:uid="{00000000-0006-0000-0600-000066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4" authorId="0" shapeId="0" xr:uid="{00000000-0006-0000-0600-000067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4" authorId="0" shapeId="0" xr:uid="{00000000-0006-0000-0600-000068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4" authorId="0" shapeId="0" xr:uid="{00000000-0006-0000-0600-000069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4" authorId="0" shapeId="0" xr:uid="{00000000-0006-0000-0600-00006A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4" authorId="0" shapeId="0" xr:uid="{00000000-0006-0000-0600-00006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4" authorId="0" shapeId="0" xr:uid="{00000000-0006-0000-0600-00006C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4" authorId="0" shapeId="0" xr:uid="{00000000-0006-0000-0600-00006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4" authorId="0" shapeId="0" xr:uid="{00000000-0006-0000-0600-00006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4" authorId="0" shapeId="0" xr:uid="{00000000-0006-0000-0600-00006F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4" authorId="0" shapeId="0" xr:uid="{00000000-0006-0000-0600-00007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4" authorId="0" shapeId="0" xr:uid="{00000000-0006-0000-0600-00007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4" authorId="0" shapeId="0" xr:uid="{00000000-0006-0000-0600-00007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4" authorId="0" shapeId="0" xr:uid="{00000000-0006-0000-0600-00007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4" authorId="0" shapeId="0" xr:uid="{00000000-0006-0000-0600-000074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4" authorId="0" shapeId="0" xr:uid="{00000000-0006-0000-0600-000075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4" authorId="0" shapeId="0" xr:uid="{00000000-0006-0000-0600-00007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4" authorId="0" shapeId="0" xr:uid="{00000000-0006-0000-0600-00007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4" authorId="0" shapeId="0" xr:uid="{00000000-0006-0000-0600-00007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4" authorId="0" shapeId="0" xr:uid="{00000000-0006-0000-0600-00007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4" authorId="0" shapeId="0" xr:uid="{00000000-0006-0000-0600-00007A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4" authorId="0" shapeId="0" xr:uid="{00000000-0006-0000-0600-00007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4" authorId="0" shapeId="0" xr:uid="{00000000-0006-0000-0600-00007C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4" authorId="0" shapeId="0" xr:uid="{00000000-0006-0000-0600-00007D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4" authorId="0" shapeId="0" xr:uid="{00000000-0006-0000-0600-00007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4" authorId="0" shapeId="0" xr:uid="{00000000-0006-0000-0600-00007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4" authorId="0" shapeId="0" xr:uid="{00000000-0006-0000-0600-00008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4" authorId="0" shapeId="0" xr:uid="{00000000-0006-0000-0600-00008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4" authorId="0" shapeId="0" xr:uid="{00000000-0006-0000-0600-000082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5" authorId="0" shapeId="0" xr:uid="{00000000-0006-0000-0600-00008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5" authorId="0" shapeId="0" xr:uid="{00000000-0006-0000-0600-00008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5" authorId="0" shapeId="0" xr:uid="{00000000-0006-0000-0600-00008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5" authorId="0" shapeId="0" xr:uid="{00000000-0006-0000-0600-0000862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5" authorId="0" shapeId="0" xr:uid="{00000000-0006-0000-0600-00008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5" authorId="0" shapeId="0" xr:uid="{00000000-0006-0000-0600-00008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5" authorId="0" shapeId="0" xr:uid="{00000000-0006-0000-0600-000089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5" authorId="0" shapeId="0" xr:uid="{00000000-0006-0000-0600-00008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5" authorId="0" shapeId="0" xr:uid="{00000000-0006-0000-0600-00008B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5" authorId="0" shapeId="0" xr:uid="{00000000-0006-0000-0600-00008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5" authorId="0" shapeId="0" xr:uid="{00000000-0006-0000-0600-00008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5" authorId="0" shapeId="0" xr:uid="{00000000-0006-0000-0600-00008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5" authorId="0" shapeId="0" xr:uid="{00000000-0006-0000-0600-00008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5" authorId="0" shapeId="0" xr:uid="{00000000-0006-0000-0600-00009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5" authorId="0" shapeId="0" xr:uid="{00000000-0006-0000-0600-00009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5" authorId="0" shapeId="0" xr:uid="{00000000-0006-0000-0600-00009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5" authorId="0" shapeId="0" xr:uid="{00000000-0006-0000-0600-00009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5" authorId="0" shapeId="0" xr:uid="{00000000-0006-0000-0600-00009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5" authorId="0" shapeId="0" xr:uid="{00000000-0006-0000-0600-00009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5" authorId="0" shapeId="0" xr:uid="{00000000-0006-0000-0600-00009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5" authorId="0" shapeId="0" xr:uid="{00000000-0006-0000-0600-00009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5" authorId="0" shapeId="0" xr:uid="{00000000-0006-0000-0600-00009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5" authorId="0" shapeId="0" xr:uid="{00000000-0006-0000-0600-00009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5" authorId="0" shapeId="0" xr:uid="{00000000-0006-0000-0600-00009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5" authorId="0" shapeId="0" xr:uid="{00000000-0006-0000-0600-00009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5" authorId="0" shapeId="0" xr:uid="{00000000-0006-0000-0600-00009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5" authorId="0" shapeId="0" xr:uid="{00000000-0006-0000-0600-00009D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5" authorId="0" shapeId="0" xr:uid="{00000000-0006-0000-0600-00009E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5" authorId="0" shapeId="0" xr:uid="{00000000-0006-0000-0600-00009F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5" authorId="0" shapeId="0" xr:uid="{00000000-0006-0000-0600-0000A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5" authorId="0" shapeId="0" xr:uid="{00000000-0006-0000-0600-0000A1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5" authorId="0" shapeId="0" xr:uid="{00000000-0006-0000-0600-0000A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5" authorId="0" shapeId="0" xr:uid="{00000000-0006-0000-0600-0000A3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5" authorId="0" shapeId="0" xr:uid="{00000000-0006-0000-0600-0000A4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5" authorId="0" shapeId="0" xr:uid="{00000000-0006-0000-0600-0000A5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5" authorId="0" shapeId="0" xr:uid="{00000000-0006-0000-0600-0000A62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5" authorId="0" shapeId="0" xr:uid="{00000000-0006-0000-0600-0000A7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5" authorId="0" shapeId="0" xr:uid="{00000000-0006-0000-0600-0000A8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5" authorId="0" shapeId="0" xr:uid="{00000000-0006-0000-0600-0000A9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5" authorId="0" shapeId="0" xr:uid="{00000000-0006-0000-0600-0000AA2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5" authorId="0" shapeId="0" xr:uid="{00000000-0006-0000-0600-0000A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5" authorId="0" shapeId="0" xr:uid="{00000000-0006-0000-0600-0000AC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5" authorId="0" shapeId="0" xr:uid="{00000000-0006-0000-0600-0000AD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5" authorId="0" shapeId="0" xr:uid="{00000000-0006-0000-0600-0000AE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5" authorId="0" shapeId="0" xr:uid="{00000000-0006-0000-0600-0000A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5" authorId="0" shapeId="0" xr:uid="{00000000-0006-0000-0600-0000B0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5" authorId="0" shapeId="0" xr:uid="{00000000-0006-0000-0600-0000B1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5" authorId="0" shapeId="0" xr:uid="{00000000-0006-0000-0600-0000B2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5" authorId="0" shapeId="0" xr:uid="{00000000-0006-0000-0600-0000B3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5" authorId="0" shapeId="0" xr:uid="{00000000-0006-0000-0600-0000B4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5" authorId="0" shapeId="0" xr:uid="{00000000-0006-0000-0600-0000B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5" authorId="0" shapeId="0" xr:uid="{00000000-0006-0000-0600-0000B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5" authorId="0" shapeId="0" xr:uid="{00000000-0006-0000-0600-0000B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5" authorId="0" shapeId="0" xr:uid="{00000000-0006-0000-0600-0000B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5" authorId="0" shapeId="0" xr:uid="{00000000-0006-0000-0600-0000B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5" authorId="0" shapeId="0" xr:uid="{00000000-0006-0000-0600-0000B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5" authorId="0" shapeId="0" xr:uid="{00000000-0006-0000-0600-0000BB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5" authorId="0" shapeId="0" xr:uid="{00000000-0006-0000-0600-0000B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5" authorId="0" shapeId="0" xr:uid="{00000000-0006-0000-0600-0000BD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5" authorId="0" shapeId="0" xr:uid="{00000000-0006-0000-0600-0000BE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5" authorId="0" shapeId="0" xr:uid="{00000000-0006-0000-0600-0000BF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5" authorId="0" shapeId="0" xr:uid="{00000000-0006-0000-0600-0000C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5" authorId="0" shapeId="0" xr:uid="{00000000-0006-0000-0600-0000C1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5" authorId="0" shapeId="0" xr:uid="{00000000-0006-0000-0600-0000C2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5" authorId="0" shapeId="0" xr:uid="{00000000-0006-0000-0600-0000C3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5" authorId="0" shapeId="0" xr:uid="{00000000-0006-0000-0600-0000C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5" authorId="0" shapeId="0" xr:uid="{00000000-0006-0000-0600-0000C5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5" authorId="0" shapeId="0" xr:uid="{00000000-0006-0000-0600-0000C6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5" authorId="0" shapeId="0" xr:uid="{00000000-0006-0000-0600-0000C7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5" authorId="0" shapeId="0" xr:uid="{00000000-0006-0000-0600-0000C8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5" authorId="0" shapeId="0" xr:uid="{00000000-0006-0000-0600-0000C9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5" authorId="0" shapeId="0" xr:uid="{00000000-0006-0000-0600-0000CA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5" authorId="0" shapeId="0" xr:uid="{00000000-0006-0000-0600-0000C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5" authorId="0" shapeId="0" xr:uid="{00000000-0006-0000-0600-0000CC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5" authorId="0" shapeId="0" xr:uid="{00000000-0006-0000-0600-0000CD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5" authorId="0" shapeId="0" xr:uid="{00000000-0006-0000-0600-0000CE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5" authorId="0" shapeId="0" xr:uid="{00000000-0006-0000-0600-0000CF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5" authorId="0" shapeId="0" xr:uid="{00000000-0006-0000-0600-0000D0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5" authorId="0" shapeId="0" xr:uid="{00000000-0006-0000-0600-0000D1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5" authorId="0" shapeId="0" xr:uid="{00000000-0006-0000-0600-0000D2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5" authorId="0" shapeId="0" xr:uid="{00000000-0006-0000-0600-0000D3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5" authorId="0" shapeId="0" xr:uid="{00000000-0006-0000-0600-0000D4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5" authorId="0" shapeId="0" xr:uid="{00000000-0006-0000-0600-0000D5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5" authorId="0" shapeId="0" xr:uid="{00000000-0006-0000-0600-0000D6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5" authorId="0" shapeId="0" xr:uid="{00000000-0006-0000-0600-0000D7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5" authorId="0" shapeId="0" xr:uid="{00000000-0006-0000-0600-0000D8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5" authorId="0" shapeId="0" xr:uid="{00000000-0006-0000-0600-0000D9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5" authorId="0" shapeId="0" xr:uid="{00000000-0006-0000-0600-0000DA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5" authorId="0" shapeId="0" xr:uid="{00000000-0006-0000-0600-0000DB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5" authorId="0" shapeId="0" xr:uid="{00000000-0006-0000-0600-0000DC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5" authorId="0" shapeId="0" xr:uid="{00000000-0006-0000-0600-0000D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5" authorId="0" shapeId="0" xr:uid="{00000000-0006-0000-0600-0000DE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5" authorId="0" shapeId="0" xr:uid="{00000000-0006-0000-0600-0000DF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5" authorId="0" shapeId="0" xr:uid="{00000000-0006-0000-0600-0000E0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5" authorId="0" shapeId="0" xr:uid="{00000000-0006-0000-0600-0000E1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5" authorId="0" shapeId="0" xr:uid="{00000000-0006-0000-0600-0000E2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5" authorId="0" shapeId="0" xr:uid="{00000000-0006-0000-0600-0000E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5" authorId="0" shapeId="0" xr:uid="{00000000-0006-0000-0600-0000E4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5" authorId="0" shapeId="0" xr:uid="{00000000-0006-0000-0600-0000E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5" authorId="0" shapeId="0" xr:uid="{00000000-0006-0000-0600-0000E62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5" authorId="0" shapeId="0" xr:uid="{00000000-0006-0000-0600-0000E72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5" authorId="0" shapeId="0" xr:uid="{00000000-0006-0000-0600-0000E8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5" authorId="0" shapeId="0" xr:uid="{00000000-0006-0000-0600-0000E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5" authorId="0" shapeId="0" xr:uid="{00000000-0006-0000-0600-0000E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5" authorId="0" shapeId="0" xr:uid="{00000000-0006-0000-0600-0000EB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5" authorId="0" shapeId="0" xr:uid="{00000000-0006-0000-0600-0000EC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5" authorId="0" shapeId="0" xr:uid="{00000000-0006-0000-0600-0000E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5" authorId="0" shapeId="0" xr:uid="{00000000-0006-0000-0600-0000EE2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5" authorId="0" shapeId="0" xr:uid="{00000000-0006-0000-0600-0000EF2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5" authorId="0" shapeId="0" xr:uid="{00000000-0006-0000-0600-0000F0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5" authorId="0" shapeId="0" xr:uid="{00000000-0006-0000-0600-0000F1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5" authorId="0" shapeId="0" xr:uid="{00000000-0006-0000-0600-0000F2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5" authorId="0" shapeId="0" xr:uid="{00000000-0006-0000-0600-0000F3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5" authorId="0" shapeId="0" xr:uid="{00000000-0006-0000-0600-0000F4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6" authorId="0" shapeId="0" xr:uid="{00000000-0006-0000-0600-0000F5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6" authorId="0" shapeId="0" xr:uid="{00000000-0006-0000-0600-0000F6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6" authorId="0" shapeId="0" xr:uid="{00000000-0006-0000-0600-0000F7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6" authorId="0" shapeId="0" xr:uid="{00000000-0006-0000-0600-0000F82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6" authorId="0" shapeId="0" xr:uid="{00000000-0006-0000-0600-0000F9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6" authorId="0" shapeId="0" xr:uid="{00000000-0006-0000-0600-0000FA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6" authorId="0" shapeId="0" xr:uid="{00000000-0006-0000-0600-0000FB2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6" authorId="0" shapeId="0" xr:uid="{00000000-0006-0000-0600-0000FC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6" authorId="0" shapeId="0" xr:uid="{00000000-0006-0000-0600-0000FD2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6" authorId="0" shapeId="0" xr:uid="{00000000-0006-0000-0600-0000FE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6" authorId="0" shapeId="0" xr:uid="{00000000-0006-0000-0600-0000FF2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6" authorId="0" shapeId="0" xr:uid="{00000000-0006-0000-0600-00000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6" authorId="0" shapeId="0" xr:uid="{00000000-0006-0000-0600-00000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6" authorId="0" shapeId="0" xr:uid="{00000000-0006-0000-0600-00000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6" authorId="0" shapeId="0" xr:uid="{00000000-0006-0000-0600-00000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6" authorId="0" shapeId="0" xr:uid="{00000000-0006-0000-0600-00000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6" authorId="0" shapeId="0" xr:uid="{00000000-0006-0000-0600-00000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6" authorId="0" shapeId="0" xr:uid="{00000000-0006-0000-0600-00000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6" authorId="0" shapeId="0" xr:uid="{00000000-0006-0000-0600-00000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6" authorId="0" shapeId="0" xr:uid="{00000000-0006-0000-0600-00000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6" authorId="0" shapeId="0" xr:uid="{00000000-0006-0000-0600-00000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6" authorId="0" shapeId="0" xr:uid="{00000000-0006-0000-0600-00000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6" authorId="0" shapeId="0" xr:uid="{00000000-0006-0000-0600-00000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6" authorId="0" shapeId="0" xr:uid="{00000000-0006-0000-0600-00000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6" authorId="0" shapeId="0" xr:uid="{00000000-0006-0000-0600-00000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6" authorId="0" shapeId="0" xr:uid="{00000000-0006-0000-0600-00000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6" authorId="0" shapeId="0" xr:uid="{00000000-0006-0000-0600-00000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6" authorId="0" shapeId="0" xr:uid="{00000000-0006-0000-0600-000010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6" authorId="0" shapeId="0" xr:uid="{00000000-0006-0000-0600-000011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6" authorId="0" shapeId="0" xr:uid="{00000000-0006-0000-0600-00001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6" authorId="0" shapeId="0" xr:uid="{00000000-0006-0000-0600-000013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6" authorId="0" shapeId="0" xr:uid="{00000000-0006-0000-0600-00001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6" authorId="0" shapeId="0" xr:uid="{00000000-0006-0000-0600-000015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6" authorId="0" shapeId="0" xr:uid="{00000000-0006-0000-0600-000016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6" authorId="0" shapeId="0" xr:uid="{00000000-0006-0000-0600-00001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6" authorId="0" shapeId="0" xr:uid="{00000000-0006-0000-0600-0000182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6" authorId="0" shapeId="0" xr:uid="{00000000-0006-0000-0600-000019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6" authorId="0" shapeId="0" xr:uid="{00000000-0006-0000-0600-00001A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6" authorId="0" shapeId="0" xr:uid="{00000000-0006-0000-0600-00001B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6" authorId="0" shapeId="0" xr:uid="{00000000-0006-0000-0600-00001C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6" authorId="0" shapeId="0" xr:uid="{00000000-0006-0000-0600-00001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6" authorId="0" shapeId="0" xr:uid="{00000000-0006-0000-0600-00001E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6" authorId="0" shapeId="0" xr:uid="{00000000-0006-0000-0600-00001F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6" authorId="0" shapeId="0" xr:uid="{00000000-0006-0000-0600-000020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6" authorId="0" shapeId="0" xr:uid="{00000000-0006-0000-0600-00002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6" authorId="0" shapeId="0" xr:uid="{00000000-0006-0000-0600-00002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6" authorId="0" shapeId="0" xr:uid="{00000000-0006-0000-0600-00002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6" authorId="0" shapeId="0" xr:uid="{00000000-0006-0000-0600-00002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6" authorId="0" shapeId="0" xr:uid="{00000000-0006-0000-0600-000025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6" authorId="0" shapeId="0" xr:uid="{00000000-0006-0000-0600-000026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6" authorId="0" shapeId="0" xr:uid="{00000000-0006-0000-0600-00002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6" authorId="0" shapeId="0" xr:uid="{00000000-0006-0000-0600-00002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6" authorId="0" shapeId="0" xr:uid="{00000000-0006-0000-0600-00002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6" authorId="0" shapeId="0" xr:uid="{00000000-0006-0000-0600-00002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6" authorId="0" shapeId="0" xr:uid="{00000000-0006-0000-0600-00002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6" authorId="0" shapeId="0" xr:uid="{00000000-0006-0000-0600-00002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6" authorId="0" shapeId="0" xr:uid="{00000000-0006-0000-0600-00002D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6" authorId="0" shapeId="0" xr:uid="{00000000-0006-0000-0600-00002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6" authorId="0" shapeId="0" xr:uid="{00000000-0006-0000-0600-00002F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6" authorId="0" shapeId="0" xr:uid="{00000000-0006-0000-0600-000030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6" authorId="0" shapeId="0" xr:uid="{00000000-0006-0000-0600-000031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6" authorId="0" shapeId="0" xr:uid="{00000000-0006-0000-0600-000032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6" authorId="0" shapeId="0" xr:uid="{00000000-0006-0000-0600-00003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6" authorId="0" shapeId="0" xr:uid="{00000000-0006-0000-0600-00003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6" authorId="0" shapeId="0" xr:uid="{00000000-0006-0000-0600-00003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6" authorId="0" shapeId="0" xr:uid="{00000000-0006-0000-0600-00003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6" authorId="0" shapeId="0" xr:uid="{00000000-0006-0000-0600-000037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6" authorId="0" shapeId="0" xr:uid="{00000000-0006-0000-0600-000038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6" authorId="0" shapeId="0" xr:uid="{00000000-0006-0000-0600-00003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6" authorId="0" shapeId="0" xr:uid="{00000000-0006-0000-0600-00003A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6" authorId="0" shapeId="0" xr:uid="{00000000-0006-0000-0600-00003B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6" authorId="0" shapeId="0" xr:uid="{00000000-0006-0000-0600-00003C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6" authorId="0" shapeId="0" xr:uid="{00000000-0006-0000-0600-00003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6" authorId="0" shapeId="0" xr:uid="{00000000-0006-0000-0600-00003E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6" authorId="0" shapeId="0" xr:uid="{00000000-0006-0000-0600-00003F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6" authorId="0" shapeId="0" xr:uid="{00000000-0006-0000-0600-000040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6" authorId="0" shapeId="0" xr:uid="{00000000-0006-0000-0600-000041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6" authorId="0" shapeId="0" xr:uid="{00000000-0006-0000-0600-00004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6" authorId="0" shapeId="0" xr:uid="{00000000-0006-0000-0600-00004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6" authorId="0" shapeId="0" xr:uid="{00000000-0006-0000-0600-00004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6" authorId="0" shapeId="0" xr:uid="{00000000-0006-0000-0600-000045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6" authorId="0" shapeId="0" xr:uid="{00000000-0006-0000-0600-000046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6" authorId="0" shapeId="0" xr:uid="{00000000-0006-0000-0600-000047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6" authorId="0" shapeId="0" xr:uid="{00000000-0006-0000-0600-000048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6" authorId="0" shapeId="0" xr:uid="{00000000-0006-0000-0600-00004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6" authorId="0" shapeId="0" xr:uid="{00000000-0006-0000-0600-00004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6" authorId="0" shapeId="0" xr:uid="{00000000-0006-0000-0600-00004B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6" authorId="0" shapeId="0" xr:uid="{00000000-0006-0000-0600-00004C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6" authorId="0" shapeId="0" xr:uid="{00000000-0006-0000-0600-00004D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6" authorId="0" shapeId="0" xr:uid="{00000000-0006-0000-0600-00004E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6" authorId="0" shapeId="0" xr:uid="{00000000-0006-0000-0600-00004F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6" authorId="0" shapeId="0" xr:uid="{00000000-0006-0000-0600-000050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6" authorId="0" shapeId="0" xr:uid="{00000000-0006-0000-0600-000051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6" authorId="0" shapeId="0" xr:uid="{00000000-0006-0000-0600-000052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6" authorId="0" shapeId="0" xr:uid="{00000000-0006-0000-0600-00005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6" authorId="0" shapeId="0" xr:uid="{00000000-0006-0000-0600-00005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6" authorId="0" shapeId="0" xr:uid="{00000000-0006-0000-0600-00005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6" authorId="0" shapeId="0" xr:uid="{00000000-0006-0000-0600-00005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6" authorId="0" shapeId="0" xr:uid="{00000000-0006-0000-0600-00005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6" authorId="0" shapeId="0" xr:uid="{00000000-0006-0000-0600-000058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6" authorId="0" shapeId="0" xr:uid="{00000000-0006-0000-0600-000059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6" authorId="0" shapeId="0" xr:uid="{00000000-0006-0000-0600-00005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6" authorId="0" shapeId="0" xr:uid="{00000000-0006-0000-0600-00005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6" authorId="0" shapeId="0" xr:uid="{00000000-0006-0000-0600-00005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6" authorId="0" shapeId="0" xr:uid="{00000000-0006-0000-0600-00005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6" authorId="0" shapeId="0" xr:uid="{00000000-0006-0000-0600-00005E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6" authorId="0" shapeId="0" xr:uid="{00000000-0006-0000-0600-00005F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6" authorId="0" shapeId="0" xr:uid="{00000000-0006-0000-0600-000060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6" authorId="0" shapeId="0" xr:uid="{00000000-0006-0000-0600-000061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6" authorId="0" shapeId="0" xr:uid="{00000000-0006-0000-0600-00006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6" authorId="0" shapeId="0" xr:uid="{00000000-0006-0000-0600-00006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6" authorId="0" shapeId="0" xr:uid="{00000000-0006-0000-0600-00006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6" authorId="0" shapeId="0" xr:uid="{00000000-0006-0000-0600-00006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6" authorId="0" shapeId="0" xr:uid="{00000000-0006-0000-0600-00006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7" authorId="0" shapeId="0" xr:uid="{00000000-0006-0000-0600-00006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7" authorId="0" shapeId="0" xr:uid="{00000000-0006-0000-0600-00006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7" authorId="0" shapeId="0" xr:uid="{00000000-0006-0000-0600-00006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7" authorId="0" shapeId="0" xr:uid="{00000000-0006-0000-0600-00006A2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7" authorId="0" shapeId="0" xr:uid="{00000000-0006-0000-0600-00006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7" authorId="0" shapeId="0" xr:uid="{00000000-0006-0000-0600-00006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7" authorId="0" shapeId="0" xr:uid="{00000000-0006-0000-0600-00006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7" authorId="0" shapeId="0" xr:uid="{00000000-0006-0000-0600-00006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7" authorId="0" shapeId="0" xr:uid="{00000000-0006-0000-0600-00006F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7" authorId="0" shapeId="0" xr:uid="{00000000-0006-0000-0600-00007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7" authorId="0" shapeId="0" xr:uid="{00000000-0006-0000-0600-00007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7" authorId="0" shapeId="0" xr:uid="{00000000-0006-0000-0600-00007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7" authorId="0" shapeId="0" xr:uid="{00000000-0006-0000-0600-00007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7" authorId="0" shapeId="0" xr:uid="{00000000-0006-0000-0600-00007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7" authorId="0" shapeId="0" xr:uid="{00000000-0006-0000-0600-00007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7" authorId="0" shapeId="0" xr:uid="{00000000-0006-0000-0600-00007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7" authorId="0" shapeId="0" xr:uid="{00000000-0006-0000-0600-00007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7" authorId="0" shapeId="0" xr:uid="{00000000-0006-0000-0600-00007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7" authorId="0" shapeId="0" xr:uid="{00000000-0006-0000-0600-00007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7" authorId="0" shapeId="0" xr:uid="{00000000-0006-0000-0600-00007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7" authorId="0" shapeId="0" xr:uid="{00000000-0006-0000-0600-00007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7" authorId="0" shapeId="0" xr:uid="{00000000-0006-0000-0600-00007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7" authorId="0" shapeId="0" xr:uid="{00000000-0006-0000-0600-00007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7" authorId="0" shapeId="0" xr:uid="{00000000-0006-0000-0600-00007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7" authorId="0" shapeId="0" xr:uid="{00000000-0006-0000-0600-00007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7" authorId="0" shapeId="0" xr:uid="{00000000-0006-0000-0600-00008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7" authorId="0" shapeId="0" xr:uid="{00000000-0006-0000-0600-00008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7" authorId="0" shapeId="0" xr:uid="{00000000-0006-0000-0600-000082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7" authorId="0" shapeId="0" xr:uid="{00000000-0006-0000-0600-000083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7" authorId="0" shapeId="0" xr:uid="{00000000-0006-0000-0600-00008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7" authorId="0" shapeId="0" xr:uid="{00000000-0006-0000-0600-000085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7" authorId="0" shapeId="0" xr:uid="{00000000-0006-0000-0600-00008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7" authorId="0" shapeId="0" xr:uid="{00000000-0006-0000-0600-000087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7" authorId="0" shapeId="0" xr:uid="{00000000-0006-0000-0600-000088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7" authorId="0" shapeId="0" xr:uid="{00000000-0006-0000-0600-000089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7" authorId="0" shapeId="0" xr:uid="{00000000-0006-0000-0600-00008A2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7" authorId="0" shapeId="0" xr:uid="{00000000-0006-0000-0600-00008B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7" authorId="0" shapeId="0" xr:uid="{00000000-0006-0000-0600-00008C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7" authorId="0" shapeId="0" xr:uid="{00000000-0006-0000-0600-00008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7" authorId="0" shapeId="0" xr:uid="{00000000-0006-0000-0600-00008E2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7" authorId="0" shapeId="0" xr:uid="{00000000-0006-0000-0600-00008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7" authorId="0" shapeId="0" xr:uid="{00000000-0006-0000-0600-000090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7" authorId="0" shapeId="0" xr:uid="{00000000-0006-0000-0600-000091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7" authorId="0" shapeId="0" xr:uid="{00000000-0006-0000-0600-00009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7" authorId="0" shapeId="0" xr:uid="{00000000-0006-0000-0600-00009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7" authorId="0" shapeId="0" xr:uid="{00000000-0006-0000-0600-000094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7" authorId="0" shapeId="0" xr:uid="{00000000-0006-0000-0600-00009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7" authorId="0" shapeId="0" xr:uid="{00000000-0006-0000-0600-00009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7" authorId="0" shapeId="0" xr:uid="{00000000-0006-0000-0600-000097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7" authorId="0" shapeId="0" xr:uid="{00000000-0006-0000-0600-000098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7" authorId="0" shapeId="0" xr:uid="{00000000-0006-0000-0600-00009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7" authorId="0" shapeId="0" xr:uid="{00000000-0006-0000-0600-00009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7" authorId="0" shapeId="0" xr:uid="{00000000-0006-0000-0600-00009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7" authorId="0" shapeId="0" xr:uid="{00000000-0006-0000-0600-00009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7" authorId="0" shapeId="0" xr:uid="{00000000-0006-0000-0600-00009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7" authorId="0" shapeId="0" xr:uid="{00000000-0006-0000-0600-00009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7" authorId="0" shapeId="0" xr:uid="{00000000-0006-0000-0600-00009F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7" authorId="0" shapeId="0" xr:uid="{00000000-0006-0000-0600-0000A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7" authorId="0" shapeId="0" xr:uid="{00000000-0006-0000-0600-0000A1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7" authorId="0" shapeId="0" xr:uid="{00000000-0006-0000-0600-0000A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7" authorId="0" shapeId="0" xr:uid="{00000000-0006-0000-0600-0000A3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7" authorId="0" shapeId="0" xr:uid="{00000000-0006-0000-0600-0000A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7" authorId="0" shapeId="0" xr:uid="{00000000-0006-0000-0600-0000A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7" authorId="0" shapeId="0" xr:uid="{00000000-0006-0000-0600-0000A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7" authorId="0" shapeId="0" xr:uid="{00000000-0006-0000-0600-0000A7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7" authorId="0" shapeId="0" xr:uid="{00000000-0006-0000-0600-0000A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7" authorId="0" shapeId="0" xr:uid="{00000000-0006-0000-0600-0000A9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7" authorId="0" shapeId="0" xr:uid="{00000000-0006-0000-0600-0000AA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7" authorId="0" shapeId="0" xr:uid="{00000000-0006-0000-0600-0000AB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7" authorId="0" shapeId="0" xr:uid="{00000000-0006-0000-0600-0000AC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7" authorId="0" shapeId="0" xr:uid="{00000000-0006-0000-0600-0000AD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7" authorId="0" shapeId="0" xr:uid="{00000000-0006-0000-0600-0000AE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7" authorId="0" shapeId="0" xr:uid="{00000000-0006-0000-0600-0000A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7" authorId="0" shapeId="0" xr:uid="{00000000-0006-0000-0600-0000B0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7" authorId="0" shapeId="0" xr:uid="{00000000-0006-0000-0600-0000B1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7" authorId="0" shapeId="0" xr:uid="{00000000-0006-0000-0600-0000B2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7" authorId="0" shapeId="0" xr:uid="{00000000-0006-0000-0600-0000B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7" authorId="0" shapeId="0" xr:uid="{00000000-0006-0000-0600-0000B4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7" authorId="0" shapeId="0" xr:uid="{00000000-0006-0000-0600-0000B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7" authorId="0" shapeId="0" xr:uid="{00000000-0006-0000-0600-0000B6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7" authorId="0" shapeId="0" xr:uid="{00000000-0006-0000-0600-0000B7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7" authorId="0" shapeId="0" xr:uid="{00000000-0006-0000-0600-0000B8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7" authorId="0" shapeId="0" xr:uid="{00000000-0006-0000-0600-0000B9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7" authorId="0" shapeId="0" xr:uid="{00000000-0006-0000-0600-0000BA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7" authorId="0" shapeId="0" xr:uid="{00000000-0006-0000-0600-0000BB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7" authorId="0" shapeId="0" xr:uid="{00000000-0006-0000-0600-0000BC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7" authorId="0" shapeId="0" xr:uid="{00000000-0006-0000-0600-0000BD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7" authorId="0" shapeId="0" xr:uid="{00000000-0006-0000-0600-0000BE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7" authorId="0" shapeId="0" xr:uid="{00000000-0006-0000-0600-0000BF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7" authorId="0" shapeId="0" xr:uid="{00000000-0006-0000-0600-0000C0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7" authorId="0" shapeId="0" xr:uid="{00000000-0006-0000-0600-0000C1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7" authorId="0" shapeId="0" xr:uid="{00000000-0006-0000-0600-0000C2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7" authorId="0" shapeId="0" xr:uid="{00000000-0006-0000-0600-0000C3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7" authorId="0" shapeId="0" xr:uid="{00000000-0006-0000-0600-0000C4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7" authorId="0" shapeId="0" xr:uid="{00000000-0006-0000-0600-0000C5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7" authorId="0" shapeId="0" xr:uid="{00000000-0006-0000-0600-0000C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7" authorId="0" shapeId="0" xr:uid="{00000000-0006-0000-0600-0000C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7" authorId="0" shapeId="0" xr:uid="{00000000-0006-0000-0600-0000C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7" authorId="0" shapeId="0" xr:uid="{00000000-0006-0000-0600-0000C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7" authorId="0" shapeId="0" xr:uid="{00000000-0006-0000-0600-0000CA2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7" authorId="0" shapeId="0" xr:uid="{00000000-0006-0000-0600-0000CB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7" authorId="0" shapeId="0" xr:uid="{00000000-0006-0000-0600-0000C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7" authorId="0" shapeId="0" xr:uid="{00000000-0006-0000-0600-0000C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7" authorId="0" shapeId="0" xr:uid="{00000000-0006-0000-0600-0000C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7" authorId="0" shapeId="0" xr:uid="{00000000-0006-0000-0600-0000C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7" authorId="0" shapeId="0" xr:uid="{00000000-0006-0000-0600-0000D0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7" authorId="0" shapeId="0" xr:uid="{00000000-0006-0000-0600-0000D1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7" authorId="0" shapeId="0" xr:uid="{00000000-0006-0000-0600-0000D2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7" authorId="0" shapeId="0" xr:uid="{00000000-0006-0000-0600-0000D3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7" authorId="0" shapeId="0" xr:uid="{00000000-0006-0000-0600-0000D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7" authorId="0" shapeId="0" xr:uid="{00000000-0006-0000-0600-0000D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7" authorId="0" shapeId="0" xr:uid="{00000000-0006-0000-0600-0000D6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7" authorId="0" shapeId="0" xr:uid="{00000000-0006-0000-0600-0000D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7" authorId="0" shapeId="0" xr:uid="{00000000-0006-0000-0600-0000D8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8" authorId="0" shapeId="0" xr:uid="{00000000-0006-0000-0600-0000D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8" authorId="0" shapeId="0" xr:uid="{00000000-0006-0000-0600-0000D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8" authorId="0" shapeId="0" xr:uid="{00000000-0006-0000-0600-0000D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8" authorId="0" shapeId="0" xr:uid="{00000000-0006-0000-0600-0000DC2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8" authorId="0" shapeId="0" xr:uid="{00000000-0006-0000-0600-0000D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8" authorId="0" shapeId="0" xr:uid="{00000000-0006-0000-0600-0000D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8" authorId="0" shapeId="0" xr:uid="{00000000-0006-0000-0600-0000DF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8" authorId="0" shapeId="0" xr:uid="{00000000-0006-0000-0600-0000E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8" authorId="0" shapeId="0" xr:uid="{00000000-0006-0000-0600-0000E12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8" authorId="0" shapeId="0" xr:uid="{00000000-0006-0000-0600-0000E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8" authorId="0" shapeId="0" xr:uid="{00000000-0006-0000-0600-0000E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8" authorId="0" shapeId="0" xr:uid="{00000000-0006-0000-0600-0000E4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8" authorId="0" shapeId="0" xr:uid="{00000000-0006-0000-0600-0000E5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8" authorId="0" shapeId="0" xr:uid="{00000000-0006-0000-0600-0000E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8" authorId="0" shapeId="0" xr:uid="{00000000-0006-0000-0600-0000E7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8" authorId="0" shapeId="0" xr:uid="{00000000-0006-0000-0600-0000E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8" authorId="0" shapeId="0" xr:uid="{00000000-0006-0000-0600-0000E9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8" authorId="0" shapeId="0" xr:uid="{00000000-0006-0000-0600-0000EA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8" authorId="0" shapeId="0" xr:uid="{00000000-0006-0000-0600-0000EB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8" authorId="0" shapeId="0" xr:uid="{00000000-0006-0000-0600-0000EC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8" authorId="0" shapeId="0" xr:uid="{00000000-0006-0000-0600-0000ED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8" authorId="0" shapeId="0" xr:uid="{00000000-0006-0000-0600-0000EE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8" authorId="0" shapeId="0" xr:uid="{00000000-0006-0000-0600-0000EF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8" authorId="0" shapeId="0" xr:uid="{00000000-0006-0000-0600-0000F0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8" authorId="0" shapeId="0" xr:uid="{00000000-0006-0000-0600-0000F1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8" authorId="0" shapeId="0" xr:uid="{00000000-0006-0000-0600-0000F2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8" authorId="0" shapeId="0" xr:uid="{00000000-0006-0000-0600-0000F3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8" authorId="0" shapeId="0" xr:uid="{00000000-0006-0000-0600-0000F4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8" authorId="0" shapeId="0" xr:uid="{00000000-0006-0000-0600-0000F5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8" authorId="0" shapeId="0" xr:uid="{00000000-0006-0000-0600-0000F6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8" authorId="0" shapeId="0" xr:uid="{00000000-0006-0000-0600-0000F7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8" authorId="0" shapeId="0" xr:uid="{00000000-0006-0000-0600-0000F82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8" authorId="0" shapeId="0" xr:uid="{00000000-0006-0000-0600-0000F9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8" authorId="0" shapeId="0" xr:uid="{00000000-0006-0000-0600-0000FA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8" authorId="0" shapeId="0" xr:uid="{00000000-0006-0000-0600-0000FB2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8" authorId="0" shapeId="0" xr:uid="{00000000-0006-0000-0600-0000FC2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8" authorId="0" shapeId="0" xr:uid="{00000000-0006-0000-0600-0000FD2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8" authorId="0" shapeId="0" xr:uid="{00000000-0006-0000-0600-0000FE2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8" authorId="0" shapeId="0" xr:uid="{00000000-0006-0000-0600-0000FF2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8" authorId="0" shapeId="0" xr:uid="{00000000-0006-0000-0600-000000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8" authorId="0" shapeId="0" xr:uid="{00000000-0006-0000-0600-00000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8" authorId="0" shapeId="0" xr:uid="{00000000-0006-0000-0600-00000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8" authorId="0" shapeId="0" xr:uid="{00000000-0006-0000-0600-000003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8" authorId="0" shapeId="0" xr:uid="{00000000-0006-0000-0600-000004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8" authorId="0" shapeId="0" xr:uid="{00000000-0006-0000-0600-00000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8" authorId="0" shapeId="0" xr:uid="{00000000-0006-0000-0600-000006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8" authorId="0" shapeId="0" xr:uid="{00000000-0006-0000-0600-00000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8" authorId="0" shapeId="0" xr:uid="{00000000-0006-0000-0600-00000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8" authorId="0" shapeId="0" xr:uid="{00000000-0006-0000-0600-000009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8" authorId="0" shapeId="0" xr:uid="{00000000-0006-0000-0600-00000A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8" authorId="0" shapeId="0" xr:uid="{00000000-0006-0000-0600-00000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8" authorId="0" shapeId="0" xr:uid="{00000000-0006-0000-0600-00000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8" authorId="0" shapeId="0" xr:uid="{00000000-0006-0000-0600-00000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8" authorId="0" shapeId="0" xr:uid="{00000000-0006-0000-0600-00000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8" authorId="0" shapeId="0" xr:uid="{00000000-0006-0000-0600-00000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8" authorId="0" shapeId="0" xr:uid="{00000000-0006-0000-0600-00001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8" authorId="0" shapeId="0" xr:uid="{00000000-0006-0000-0600-000011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8" authorId="0" shapeId="0" xr:uid="{00000000-0006-0000-0600-00001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8" authorId="0" shapeId="0" xr:uid="{00000000-0006-0000-0600-00001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8" authorId="0" shapeId="0" xr:uid="{00000000-0006-0000-0600-000014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8" authorId="0" shapeId="0" xr:uid="{00000000-0006-0000-0600-000015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8" authorId="0" shapeId="0" xr:uid="{00000000-0006-0000-0600-00001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8" authorId="0" shapeId="0" xr:uid="{00000000-0006-0000-0600-00001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8" authorId="0" shapeId="0" xr:uid="{00000000-0006-0000-0600-00001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8" authorId="0" shapeId="0" xr:uid="{00000000-0006-0000-0600-00001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8" authorId="0" shapeId="0" xr:uid="{00000000-0006-0000-0600-00001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8" authorId="0" shapeId="0" xr:uid="{00000000-0006-0000-0600-00001B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8" authorId="0" shapeId="0" xr:uid="{00000000-0006-0000-0600-00001C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8" authorId="0" shapeId="0" xr:uid="{00000000-0006-0000-0600-00001D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8" authorId="0" shapeId="0" xr:uid="{00000000-0006-0000-0600-00001E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8" authorId="0" shapeId="0" xr:uid="{00000000-0006-0000-0600-00001F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8" authorId="0" shapeId="0" xr:uid="{00000000-0006-0000-0600-000020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8" authorId="0" shapeId="0" xr:uid="{00000000-0006-0000-0600-00002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8" authorId="0" shapeId="0" xr:uid="{00000000-0006-0000-0600-00002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8" authorId="0" shapeId="0" xr:uid="{00000000-0006-0000-0600-000023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8" authorId="0" shapeId="0" xr:uid="{00000000-0006-0000-0600-000024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8" authorId="0" shapeId="0" xr:uid="{00000000-0006-0000-0600-000025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8" authorId="0" shapeId="0" xr:uid="{00000000-0006-0000-0600-000026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8" authorId="0" shapeId="0" xr:uid="{00000000-0006-0000-0600-00002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8" authorId="0" shapeId="0" xr:uid="{00000000-0006-0000-0600-000028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8" authorId="0" shapeId="0" xr:uid="{00000000-0006-0000-0600-000029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8" authorId="0" shapeId="0" xr:uid="{00000000-0006-0000-0600-00002A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8" authorId="0" shapeId="0" xr:uid="{00000000-0006-0000-0600-00002B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8" authorId="0" shapeId="0" xr:uid="{00000000-0006-0000-0600-00002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8" authorId="0" shapeId="0" xr:uid="{00000000-0006-0000-0600-00002D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8" authorId="0" shapeId="0" xr:uid="{00000000-0006-0000-0600-00002E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8" authorId="0" shapeId="0" xr:uid="{00000000-0006-0000-0600-00002F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8" authorId="0" shapeId="0" xr:uid="{00000000-0006-0000-0600-000030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8" authorId="0" shapeId="0" xr:uid="{00000000-0006-0000-0600-000031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8" authorId="0" shapeId="0" xr:uid="{00000000-0006-0000-0600-00003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8" authorId="0" shapeId="0" xr:uid="{00000000-0006-0000-0600-00003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8" authorId="0" shapeId="0" xr:uid="{00000000-0006-0000-0600-00003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8" authorId="0" shapeId="0" xr:uid="{00000000-0006-0000-0600-00003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8" authorId="0" shapeId="0" xr:uid="{00000000-0006-0000-0600-00003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8" authorId="0" shapeId="0" xr:uid="{00000000-0006-0000-0600-00003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8" authorId="0" shapeId="0" xr:uid="{00000000-0006-0000-0600-00003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8" authorId="0" shapeId="0" xr:uid="{00000000-0006-0000-0600-00003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8" authorId="0" shapeId="0" xr:uid="{00000000-0006-0000-0600-00003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8" authorId="0" shapeId="0" xr:uid="{00000000-0006-0000-0600-00003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8" authorId="0" shapeId="0" xr:uid="{00000000-0006-0000-0600-00003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8" authorId="0" shapeId="0" xr:uid="{00000000-0006-0000-0600-00003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8" authorId="0" shapeId="0" xr:uid="{00000000-0006-0000-0600-00003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8" authorId="0" shapeId="0" xr:uid="{00000000-0006-0000-0600-00003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8" authorId="0" shapeId="0" xr:uid="{00000000-0006-0000-0600-00004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8" authorId="0" shapeId="0" xr:uid="{00000000-0006-0000-0600-00004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8" authorId="0" shapeId="0" xr:uid="{00000000-0006-0000-0600-000042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8" authorId="0" shapeId="0" xr:uid="{00000000-0006-0000-0600-00004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8" authorId="0" shapeId="0" xr:uid="{00000000-0006-0000-0600-000044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8" authorId="0" shapeId="0" xr:uid="{00000000-0006-0000-0600-000045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8" authorId="0" shapeId="0" xr:uid="{00000000-0006-0000-0600-00004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8" authorId="0" shapeId="0" xr:uid="{00000000-0006-0000-0600-00004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8" authorId="0" shapeId="0" xr:uid="{00000000-0006-0000-0600-00004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8" authorId="0" shapeId="0" xr:uid="{00000000-0006-0000-0600-00004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8" authorId="0" shapeId="0" xr:uid="{00000000-0006-0000-0600-00004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79" authorId="0" shapeId="0" xr:uid="{00000000-0006-0000-0600-00004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79" authorId="0" shapeId="0" xr:uid="{00000000-0006-0000-0600-00004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79" authorId="0" shapeId="0" xr:uid="{00000000-0006-0000-0600-00004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79" authorId="0" shapeId="0" xr:uid="{00000000-0006-0000-0600-00004E2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79" authorId="0" shapeId="0" xr:uid="{00000000-0006-0000-0600-00004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79" authorId="0" shapeId="0" xr:uid="{00000000-0006-0000-0600-00005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79" authorId="0" shapeId="0" xr:uid="{00000000-0006-0000-0600-000051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79" authorId="0" shapeId="0" xr:uid="{00000000-0006-0000-0600-00005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79" authorId="0" shapeId="0" xr:uid="{00000000-0006-0000-0600-000053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79" authorId="0" shapeId="0" xr:uid="{00000000-0006-0000-0600-00005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79" authorId="0" shapeId="0" xr:uid="{00000000-0006-0000-0600-00005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79" authorId="0" shapeId="0" xr:uid="{00000000-0006-0000-0600-00005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79" authorId="0" shapeId="0" xr:uid="{00000000-0006-0000-0600-00005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79" authorId="0" shapeId="0" xr:uid="{00000000-0006-0000-0600-00005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79" authorId="0" shapeId="0" xr:uid="{00000000-0006-0000-0600-00005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79" authorId="0" shapeId="0" xr:uid="{00000000-0006-0000-0600-00005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79" authorId="0" shapeId="0" xr:uid="{00000000-0006-0000-0600-00005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79" authorId="0" shapeId="0" xr:uid="{00000000-0006-0000-0600-00005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79" authorId="0" shapeId="0" xr:uid="{00000000-0006-0000-0600-00005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79" authorId="0" shapeId="0" xr:uid="{00000000-0006-0000-0600-00005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79" authorId="0" shapeId="0" xr:uid="{00000000-0006-0000-0600-00005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79" authorId="0" shapeId="0" xr:uid="{00000000-0006-0000-0600-00006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79" authorId="0" shapeId="0" xr:uid="{00000000-0006-0000-0600-00006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79" authorId="0" shapeId="0" xr:uid="{00000000-0006-0000-0600-00006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79" authorId="0" shapeId="0" xr:uid="{00000000-0006-0000-0600-00006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79" authorId="0" shapeId="0" xr:uid="{00000000-0006-0000-0600-00006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79" authorId="0" shapeId="0" xr:uid="{00000000-0006-0000-0600-00006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79" authorId="0" shapeId="0" xr:uid="{00000000-0006-0000-0600-000066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79" authorId="0" shapeId="0" xr:uid="{00000000-0006-0000-0600-000067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79" authorId="0" shapeId="0" xr:uid="{00000000-0006-0000-0600-00006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79" authorId="0" shapeId="0" xr:uid="{00000000-0006-0000-0600-000069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79" authorId="0" shapeId="0" xr:uid="{00000000-0006-0000-0600-00006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79" authorId="0" shapeId="0" xr:uid="{00000000-0006-0000-0600-00006B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79" authorId="0" shapeId="0" xr:uid="{00000000-0006-0000-0600-00006C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79" authorId="0" shapeId="0" xr:uid="{00000000-0006-0000-0600-00006D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79" authorId="0" shapeId="0" xr:uid="{00000000-0006-0000-0600-00006E2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79" authorId="0" shapeId="0" xr:uid="{00000000-0006-0000-0600-00006F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79" authorId="0" shapeId="0" xr:uid="{00000000-0006-0000-0600-000070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79" authorId="0" shapeId="0" xr:uid="{00000000-0006-0000-0600-000071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79" authorId="0" shapeId="0" xr:uid="{00000000-0006-0000-0600-000072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79" authorId="0" shapeId="0" xr:uid="{00000000-0006-0000-0600-00007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79" authorId="0" shapeId="0" xr:uid="{00000000-0006-0000-0600-000074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79" authorId="0" shapeId="0" xr:uid="{00000000-0006-0000-0600-000075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79" authorId="0" shapeId="0" xr:uid="{00000000-0006-0000-0600-000076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79" authorId="0" shapeId="0" xr:uid="{00000000-0006-0000-0600-00007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79" authorId="0" shapeId="0" xr:uid="{00000000-0006-0000-0600-000078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79" authorId="0" shapeId="0" xr:uid="{00000000-0006-0000-0600-00007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79" authorId="0" shapeId="0" xr:uid="{00000000-0006-0000-0600-00007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79" authorId="0" shapeId="0" xr:uid="{00000000-0006-0000-0600-00007B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79" authorId="0" shapeId="0" xr:uid="{00000000-0006-0000-0600-00007C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79" authorId="0" shapeId="0" xr:uid="{00000000-0006-0000-0600-00007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79" authorId="0" shapeId="0" xr:uid="{00000000-0006-0000-0600-00007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79" authorId="0" shapeId="0" xr:uid="{00000000-0006-0000-0600-00007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79" authorId="0" shapeId="0" xr:uid="{00000000-0006-0000-0600-00008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79" authorId="0" shapeId="0" xr:uid="{00000000-0006-0000-0600-00008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79" authorId="0" shapeId="0" xr:uid="{00000000-0006-0000-0600-00008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79" authorId="0" shapeId="0" xr:uid="{00000000-0006-0000-0600-000083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79" authorId="0" shapeId="0" xr:uid="{00000000-0006-0000-0600-00008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79" authorId="0" shapeId="0" xr:uid="{00000000-0006-0000-0600-000085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79" authorId="0" shapeId="0" xr:uid="{00000000-0006-0000-0600-000086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79" authorId="0" shapeId="0" xr:uid="{00000000-0006-0000-0600-000087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79" authorId="0" shapeId="0" xr:uid="{00000000-0006-0000-0600-00008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79" authorId="0" shapeId="0" xr:uid="{00000000-0006-0000-0600-00008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79" authorId="0" shapeId="0" xr:uid="{00000000-0006-0000-0600-00008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79" authorId="0" shapeId="0" xr:uid="{00000000-0006-0000-0600-00008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79" authorId="0" shapeId="0" xr:uid="{00000000-0006-0000-0600-00008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79" authorId="0" shapeId="0" xr:uid="{00000000-0006-0000-0600-00008D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79" authorId="0" shapeId="0" xr:uid="{00000000-0006-0000-0600-00008E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79" authorId="0" shapeId="0" xr:uid="{00000000-0006-0000-0600-00008F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79" authorId="0" shapeId="0" xr:uid="{00000000-0006-0000-0600-000090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79" authorId="0" shapeId="0" xr:uid="{00000000-0006-0000-0600-000091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79" authorId="0" shapeId="0" xr:uid="{00000000-0006-0000-0600-00009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79" authorId="0" shapeId="0" xr:uid="{00000000-0006-0000-0600-00009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79" authorId="0" shapeId="0" xr:uid="{00000000-0006-0000-0600-000094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79" authorId="0" shapeId="0" xr:uid="{00000000-0006-0000-0600-000095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79" authorId="0" shapeId="0" xr:uid="{00000000-0006-0000-0600-000096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79" authorId="0" shapeId="0" xr:uid="{00000000-0006-0000-0600-000097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79" authorId="0" shapeId="0" xr:uid="{00000000-0006-0000-0600-000098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79" authorId="0" shapeId="0" xr:uid="{00000000-0006-0000-0600-00009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79" authorId="0" shapeId="0" xr:uid="{00000000-0006-0000-0600-00009A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79" authorId="0" shapeId="0" xr:uid="{00000000-0006-0000-0600-00009B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79" authorId="0" shapeId="0" xr:uid="{00000000-0006-0000-0600-00009C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79" authorId="0" shapeId="0" xr:uid="{00000000-0006-0000-0600-00009D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79" authorId="0" shapeId="0" xr:uid="{00000000-0006-0000-0600-00009E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79" authorId="0" shapeId="0" xr:uid="{00000000-0006-0000-0600-00009F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79" authorId="0" shapeId="0" xr:uid="{00000000-0006-0000-0600-0000A0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79" authorId="0" shapeId="0" xr:uid="{00000000-0006-0000-0600-0000A1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79" authorId="0" shapeId="0" xr:uid="{00000000-0006-0000-0600-0000A2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79" authorId="0" shapeId="0" xr:uid="{00000000-0006-0000-0600-0000A3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79" authorId="0" shapeId="0" xr:uid="{00000000-0006-0000-0600-0000A4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79" authorId="0" shapeId="0" xr:uid="{00000000-0006-0000-0600-0000A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79" authorId="0" shapeId="0" xr:uid="{00000000-0006-0000-0600-0000A6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79" authorId="0" shapeId="0" xr:uid="{00000000-0006-0000-0600-0000A7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79" authorId="0" shapeId="0" xr:uid="{00000000-0006-0000-0600-0000A8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79" authorId="0" shapeId="0" xr:uid="{00000000-0006-0000-0600-0000A9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79" authorId="0" shapeId="0" xr:uid="{00000000-0006-0000-0600-0000A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79" authorId="0" shapeId="0" xr:uid="{00000000-0006-0000-0600-0000A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79" authorId="0" shapeId="0" xr:uid="{00000000-0006-0000-0600-0000A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79" authorId="0" shapeId="0" xr:uid="{00000000-0006-0000-0600-0000A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79" authorId="0" shapeId="0" xr:uid="{00000000-0006-0000-0600-0000AE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79" authorId="0" shapeId="0" xr:uid="{00000000-0006-0000-0600-0000A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79" authorId="0" shapeId="0" xr:uid="{00000000-0006-0000-0600-0000B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79" authorId="0" shapeId="0" xr:uid="{00000000-0006-0000-0600-0000B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79" authorId="0" shapeId="0" xr:uid="{00000000-0006-0000-0600-0000B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79" authorId="0" shapeId="0" xr:uid="{00000000-0006-0000-0600-0000B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79" authorId="0" shapeId="0" xr:uid="{00000000-0006-0000-0600-0000B4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79" authorId="0" shapeId="0" xr:uid="{00000000-0006-0000-0600-0000B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79" authorId="0" shapeId="0" xr:uid="{00000000-0006-0000-0600-0000B6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79" authorId="0" shapeId="0" xr:uid="{00000000-0006-0000-0600-0000B7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79" authorId="0" shapeId="0" xr:uid="{00000000-0006-0000-0600-0000B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79" authorId="0" shapeId="0" xr:uid="{00000000-0006-0000-0600-0000B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79" authorId="0" shapeId="0" xr:uid="{00000000-0006-0000-0600-0000B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79" authorId="0" shapeId="0" xr:uid="{00000000-0006-0000-0600-0000B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79" authorId="0" shapeId="0" xr:uid="{00000000-0006-0000-0600-0000BC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0" authorId="0" shapeId="0" xr:uid="{00000000-0006-0000-0600-0000B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0" authorId="0" shapeId="0" xr:uid="{00000000-0006-0000-0600-0000B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0" authorId="0" shapeId="0" xr:uid="{00000000-0006-0000-0600-0000B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0" authorId="0" shapeId="0" xr:uid="{00000000-0006-0000-0600-0000C02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0" authorId="0" shapeId="0" xr:uid="{00000000-0006-0000-0600-0000C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0" authorId="0" shapeId="0" xr:uid="{00000000-0006-0000-0600-0000C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0" authorId="0" shapeId="0" xr:uid="{00000000-0006-0000-0600-0000C3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0" authorId="0" shapeId="0" xr:uid="{00000000-0006-0000-0600-0000C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0" authorId="0" shapeId="0" xr:uid="{00000000-0006-0000-0600-0000C5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0" authorId="0" shapeId="0" xr:uid="{00000000-0006-0000-0600-0000C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0" authorId="0" shapeId="0" xr:uid="{00000000-0006-0000-0600-0000C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0" authorId="0" shapeId="0" xr:uid="{00000000-0006-0000-0600-0000C8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0" authorId="0" shapeId="0" xr:uid="{00000000-0006-0000-0600-0000C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0" authorId="0" shapeId="0" xr:uid="{00000000-0006-0000-0600-0000C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0" authorId="0" shapeId="0" xr:uid="{00000000-0006-0000-0600-0000CB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0" authorId="0" shapeId="0" xr:uid="{00000000-0006-0000-0600-0000C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0" authorId="0" shapeId="0" xr:uid="{00000000-0006-0000-0600-0000CD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0" authorId="0" shapeId="0" xr:uid="{00000000-0006-0000-0600-0000C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0" authorId="0" shapeId="0" xr:uid="{00000000-0006-0000-0600-0000C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0" authorId="0" shapeId="0" xr:uid="{00000000-0006-0000-0600-0000D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0" authorId="0" shapeId="0" xr:uid="{00000000-0006-0000-0600-0000D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0" authorId="0" shapeId="0" xr:uid="{00000000-0006-0000-0600-0000D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0" authorId="0" shapeId="0" xr:uid="{00000000-0006-0000-0600-0000D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0" authorId="0" shapeId="0" xr:uid="{00000000-0006-0000-0600-0000D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0" authorId="0" shapeId="0" xr:uid="{00000000-0006-0000-0600-0000D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0" authorId="0" shapeId="0" xr:uid="{00000000-0006-0000-0600-0000D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0" authorId="0" shapeId="0" xr:uid="{00000000-0006-0000-0600-0000D7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0" authorId="0" shapeId="0" xr:uid="{00000000-0006-0000-0600-0000D8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0" authorId="0" shapeId="0" xr:uid="{00000000-0006-0000-0600-0000D9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0" authorId="0" shapeId="0" xr:uid="{00000000-0006-0000-0600-0000DA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0" authorId="0" shapeId="0" xr:uid="{00000000-0006-0000-0600-0000DB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0" authorId="0" shapeId="0" xr:uid="{00000000-0006-0000-0600-0000D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0" authorId="0" shapeId="0" xr:uid="{00000000-0006-0000-0600-0000DD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0" authorId="0" shapeId="0" xr:uid="{00000000-0006-0000-0600-0000DE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0" authorId="0" shapeId="0" xr:uid="{00000000-0006-0000-0600-0000DF2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0" authorId="0" shapeId="0" xr:uid="{00000000-0006-0000-0600-0000E02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0" authorId="0" shapeId="0" xr:uid="{00000000-0006-0000-0600-0000E1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0" authorId="0" shapeId="0" xr:uid="{00000000-0006-0000-0600-0000E2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0" authorId="0" shapeId="0" xr:uid="{00000000-0006-0000-0600-0000E3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0" authorId="0" shapeId="0" xr:uid="{00000000-0006-0000-0600-0000E42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0" authorId="0" shapeId="0" xr:uid="{00000000-0006-0000-0600-0000E5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0" authorId="0" shapeId="0" xr:uid="{00000000-0006-0000-0600-0000E6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0" authorId="0" shapeId="0" xr:uid="{00000000-0006-0000-0600-0000E7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0" authorId="0" shapeId="0" xr:uid="{00000000-0006-0000-0600-0000E8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0" authorId="0" shapeId="0" xr:uid="{00000000-0006-0000-0600-0000E9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0" authorId="0" shapeId="0" xr:uid="{00000000-0006-0000-0600-0000EA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0" authorId="0" shapeId="0" xr:uid="{00000000-0006-0000-0600-0000E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0" authorId="0" shapeId="0" xr:uid="{00000000-0006-0000-0600-0000EC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0" authorId="0" shapeId="0" xr:uid="{00000000-0006-0000-0600-0000ED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0" authorId="0" shapeId="0" xr:uid="{00000000-0006-0000-0600-0000EE2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0" authorId="0" shapeId="0" xr:uid="{00000000-0006-0000-0600-0000EF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0" authorId="0" shapeId="0" xr:uid="{00000000-0006-0000-0600-0000F0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0" authorId="0" shapeId="0" xr:uid="{00000000-0006-0000-0600-0000F1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0" authorId="0" shapeId="0" xr:uid="{00000000-0006-0000-0600-0000F2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0" authorId="0" shapeId="0" xr:uid="{00000000-0006-0000-0600-0000F3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0" authorId="0" shapeId="0" xr:uid="{00000000-0006-0000-0600-0000F4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0" authorId="0" shapeId="0" xr:uid="{00000000-0006-0000-0600-0000F5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0" authorId="0" shapeId="0" xr:uid="{00000000-0006-0000-0600-0000F6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0" authorId="0" shapeId="0" xr:uid="{00000000-0006-0000-0600-0000F72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0" authorId="0" shapeId="0" xr:uid="{00000000-0006-0000-0600-0000F8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0" authorId="0" shapeId="0" xr:uid="{00000000-0006-0000-0600-0000F92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0" authorId="0" shapeId="0" xr:uid="{00000000-0006-0000-0600-0000FA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0" authorId="0" shapeId="0" xr:uid="{00000000-0006-0000-0600-0000FB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0" authorId="0" shapeId="0" xr:uid="{00000000-0006-0000-0600-0000FC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0" authorId="0" shapeId="0" xr:uid="{00000000-0006-0000-0600-0000FD2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0" authorId="0" shapeId="0" xr:uid="{00000000-0006-0000-0600-0000FE2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0" authorId="0" shapeId="0" xr:uid="{00000000-0006-0000-0600-0000FF2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0" authorId="0" shapeId="0" xr:uid="{00000000-0006-0000-0600-000000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0" authorId="0" shapeId="0" xr:uid="{00000000-0006-0000-0600-000001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0" authorId="0" shapeId="0" xr:uid="{00000000-0006-0000-0600-00000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0" authorId="0" shapeId="0" xr:uid="{00000000-0006-0000-0600-000003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0" authorId="0" shapeId="0" xr:uid="{00000000-0006-0000-0600-000004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0" authorId="0" shapeId="0" xr:uid="{00000000-0006-0000-0600-00000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0" authorId="0" shapeId="0" xr:uid="{00000000-0006-0000-0600-000006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0" authorId="0" shapeId="0" xr:uid="{00000000-0006-0000-0600-000007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0" authorId="0" shapeId="0" xr:uid="{00000000-0006-0000-0600-000008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0" authorId="0" shapeId="0" xr:uid="{00000000-0006-0000-0600-000009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0" authorId="0" shapeId="0" xr:uid="{00000000-0006-0000-0600-00000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0" authorId="0" shapeId="0" xr:uid="{00000000-0006-0000-0600-00000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0" authorId="0" shapeId="0" xr:uid="{00000000-0006-0000-0600-00000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0" authorId="0" shapeId="0" xr:uid="{00000000-0006-0000-0600-00000D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0" authorId="0" shapeId="0" xr:uid="{00000000-0006-0000-0600-00000E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0" authorId="0" shapeId="0" xr:uid="{00000000-0006-0000-0600-00000F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0" authorId="0" shapeId="0" xr:uid="{00000000-0006-0000-0600-000010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0" authorId="0" shapeId="0" xr:uid="{00000000-0006-0000-0600-000011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0" authorId="0" shapeId="0" xr:uid="{00000000-0006-0000-0600-00001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0" authorId="0" shapeId="0" xr:uid="{00000000-0006-0000-0600-000013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0" authorId="0" shapeId="0" xr:uid="{00000000-0006-0000-0600-00001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0" authorId="0" shapeId="0" xr:uid="{00000000-0006-0000-0600-000015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0" authorId="0" shapeId="0" xr:uid="{00000000-0006-0000-0600-000016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0" authorId="0" shapeId="0" xr:uid="{00000000-0006-0000-0600-00001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0" authorId="0" shapeId="0" xr:uid="{00000000-0006-0000-0600-00001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0" authorId="0" shapeId="0" xr:uid="{00000000-0006-0000-0600-00001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0" authorId="0" shapeId="0" xr:uid="{00000000-0006-0000-0600-00001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0" authorId="0" shapeId="0" xr:uid="{00000000-0006-0000-0600-00001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0" authorId="0" shapeId="0" xr:uid="{00000000-0006-0000-0600-00001C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0" authorId="0" shapeId="0" xr:uid="{00000000-0006-0000-0600-00001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0" authorId="0" shapeId="0" xr:uid="{00000000-0006-0000-0600-00001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0" authorId="0" shapeId="0" xr:uid="{00000000-0006-0000-0600-00001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0" authorId="0" shapeId="0" xr:uid="{00000000-0006-0000-0600-000020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0" authorId="0" shapeId="0" xr:uid="{00000000-0006-0000-0600-000021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0" authorId="0" shapeId="0" xr:uid="{00000000-0006-0000-0600-00002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0" authorId="0" shapeId="0" xr:uid="{00000000-0006-0000-0600-00002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0" authorId="0" shapeId="0" xr:uid="{00000000-0006-0000-0600-00002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0" authorId="0" shapeId="0" xr:uid="{00000000-0006-0000-0600-00002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0" authorId="0" shapeId="0" xr:uid="{00000000-0006-0000-0600-000026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0" authorId="0" shapeId="0" xr:uid="{00000000-0006-0000-0600-00002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0" authorId="0" shapeId="0" xr:uid="{00000000-0006-0000-0600-000028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0" authorId="0" shapeId="0" xr:uid="{00000000-0006-0000-0600-000029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0" authorId="0" shapeId="0" xr:uid="{00000000-0006-0000-0600-00002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0" authorId="0" shapeId="0" xr:uid="{00000000-0006-0000-0600-00002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0" authorId="0" shapeId="0" xr:uid="{00000000-0006-0000-0600-00002C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0" authorId="0" shapeId="0" xr:uid="{00000000-0006-0000-0600-00002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0" authorId="0" shapeId="0" xr:uid="{00000000-0006-0000-0600-00002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1" authorId="0" shapeId="0" xr:uid="{00000000-0006-0000-0600-00002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1" authorId="0" shapeId="0" xr:uid="{00000000-0006-0000-0600-00003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1" authorId="0" shapeId="0" xr:uid="{00000000-0006-0000-0600-00003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1" authorId="0" shapeId="0" xr:uid="{00000000-0006-0000-0600-0000322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1" authorId="0" shapeId="0" xr:uid="{00000000-0006-0000-0600-00003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1" authorId="0" shapeId="0" xr:uid="{00000000-0006-0000-0600-00003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1" authorId="0" shapeId="0" xr:uid="{00000000-0006-0000-0600-000035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1" authorId="0" shapeId="0" xr:uid="{00000000-0006-0000-0600-00003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1" authorId="0" shapeId="0" xr:uid="{00000000-0006-0000-0600-000037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1" authorId="0" shapeId="0" xr:uid="{00000000-0006-0000-0600-00003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1" authorId="0" shapeId="0" xr:uid="{00000000-0006-0000-0600-00003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1" authorId="0" shapeId="0" xr:uid="{00000000-0006-0000-0600-00003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1" authorId="0" shapeId="0" xr:uid="{00000000-0006-0000-0600-00003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1" authorId="0" shapeId="0" xr:uid="{00000000-0006-0000-0600-00003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1" authorId="0" shapeId="0" xr:uid="{00000000-0006-0000-0600-00003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1" authorId="0" shapeId="0" xr:uid="{00000000-0006-0000-0600-00003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1" authorId="0" shapeId="0" xr:uid="{00000000-0006-0000-0600-00003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1" authorId="0" shapeId="0" xr:uid="{00000000-0006-0000-0600-00004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1" authorId="0" shapeId="0" xr:uid="{00000000-0006-0000-0600-00004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1" authorId="0" shapeId="0" xr:uid="{00000000-0006-0000-0600-00004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1" authorId="0" shapeId="0" xr:uid="{00000000-0006-0000-0600-00004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1" authorId="0" shapeId="0" xr:uid="{00000000-0006-0000-0600-00004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1" authorId="0" shapeId="0" xr:uid="{00000000-0006-0000-0600-00004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1" authorId="0" shapeId="0" xr:uid="{00000000-0006-0000-0600-00004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1" authorId="0" shapeId="0" xr:uid="{00000000-0006-0000-0600-00004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1" authorId="0" shapeId="0" xr:uid="{00000000-0006-0000-0600-00004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1" authorId="0" shapeId="0" xr:uid="{00000000-0006-0000-0600-00004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1" authorId="0" shapeId="0" xr:uid="{00000000-0006-0000-0600-00004A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1" authorId="0" shapeId="0" xr:uid="{00000000-0006-0000-0600-00004B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1" authorId="0" shapeId="0" xr:uid="{00000000-0006-0000-0600-00004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1" authorId="0" shapeId="0" xr:uid="{00000000-0006-0000-0600-00004D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1" authorId="0" shapeId="0" xr:uid="{00000000-0006-0000-0600-00004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1" authorId="0" shapeId="0" xr:uid="{00000000-0006-0000-0600-00004F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1" authorId="0" shapeId="0" xr:uid="{00000000-0006-0000-0600-000050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1" authorId="0" shapeId="0" xr:uid="{00000000-0006-0000-0600-000051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1" authorId="0" shapeId="0" xr:uid="{00000000-0006-0000-0600-00005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1" authorId="0" shapeId="0" xr:uid="{00000000-0006-0000-0600-000053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1" authorId="0" shapeId="0" xr:uid="{00000000-0006-0000-0600-000054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1" authorId="0" shapeId="0" xr:uid="{00000000-0006-0000-0600-000055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1" authorId="0" shapeId="0" xr:uid="{00000000-0006-0000-0600-000056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1" authorId="0" shapeId="0" xr:uid="{00000000-0006-0000-0600-00005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1" authorId="0" shapeId="0" xr:uid="{00000000-0006-0000-0600-000058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1" authorId="0" shapeId="0" xr:uid="{00000000-0006-0000-0600-00005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1" authorId="0" shapeId="0" xr:uid="{00000000-0006-0000-0600-00005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1" authorId="0" shapeId="0" xr:uid="{00000000-0006-0000-0600-00005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1" authorId="0" shapeId="0" xr:uid="{00000000-0006-0000-0600-00005C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1" authorId="0" shapeId="0" xr:uid="{00000000-0006-0000-0600-00005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1" authorId="0" shapeId="0" xr:uid="{00000000-0006-0000-0600-00005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1" authorId="0" shapeId="0" xr:uid="{00000000-0006-0000-0600-00005F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1" authorId="0" shapeId="0" xr:uid="{00000000-0006-0000-0600-000060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1" authorId="0" shapeId="0" xr:uid="{00000000-0006-0000-0600-00006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1" authorId="0" shapeId="0" xr:uid="{00000000-0006-0000-0600-00006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1" authorId="0" shapeId="0" xr:uid="{00000000-0006-0000-0600-00006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1" authorId="0" shapeId="0" xr:uid="{00000000-0006-0000-0600-00006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1" authorId="0" shapeId="0" xr:uid="{00000000-0006-0000-0600-00006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1" authorId="0" shapeId="0" xr:uid="{00000000-0006-0000-0600-00006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1" authorId="0" shapeId="0" xr:uid="{00000000-0006-0000-0600-000067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1" authorId="0" shapeId="0" xr:uid="{00000000-0006-0000-0600-00006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1" authorId="0" shapeId="0" xr:uid="{00000000-0006-0000-0600-000069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1" authorId="0" shapeId="0" xr:uid="{00000000-0006-0000-0600-00006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1" authorId="0" shapeId="0" xr:uid="{00000000-0006-0000-0600-00006B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1" authorId="0" shapeId="0" xr:uid="{00000000-0006-0000-0600-00006C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1" authorId="0" shapeId="0" xr:uid="{00000000-0006-0000-0600-00006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1" authorId="0" shapeId="0" xr:uid="{00000000-0006-0000-0600-00006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1" authorId="0" shapeId="0" xr:uid="{00000000-0006-0000-0600-00006F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1" authorId="0" shapeId="0" xr:uid="{00000000-0006-0000-0600-00007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1" authorId="0" shapeId="0" xr:uid="{00000000-0006-0000-0600-000071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1" authorId="0" shapeId="0" xr:uid="{00000000-0006-0000-0600-000072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1" authorId="0" shapeId="0" xr:uid="{00000000-0006-0000-0600-000073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1" authorId="0" shapeId="0" xr:uid="{00000000-0006-0000-0600-000074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1" authorId="0" shapeId="0" xr:uid="{00000000-0006-0000-0600-000075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1" authorId="0" shapeId="0" xr:uid="{00000000-0006-0000-0600-000076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1" authorId="0" shapeId="0" xr:uid="{00000000-0006-0000-0600-00007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1" authorId="0" shapeId="0" xr:uid="{00000000-0006-0000-0600-000078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1" authorId="0" shapeId="0" xr:uid="{00000000-0006-0000-0600-00007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1" authorId="0" shapeId="0" xr:uid="{00000000-0006-0000-0600-00007A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1" authorId="0" shapeId="0" xr:uid="{00000000-0006-0000-0600-00007B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1" authorId="0" shapeId="0" xr:uid="{00000000-0006-0000-0600-00007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1" authorId="0" shapeId="0" xr:uid="{00000000-0006-0000-0600-00007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1" authorId="0" shapeId="0" xr:uid="{00000000-0006-0000-0600-00007E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1" authorId="0" shapeId="0" xr:uid="{00000000-0006-0000-0600-00007F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1" authorId="0" shapeId="0" xr:uid="{00000000-0006-0000-0600-000080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1" authorId="0" shapeId="0" xr:uid="{00000000-0006-0000-0600-000081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1" authorId="0" shapeId="0" xr:uid="{00000000-0006-0000-0600-00008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1" authorId="0" shapeId="0" xr:uid="{00000000-0006-0000-0600-000083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1" authorId="0" shapeId="0" xr:uid="{00000000-0006-0000-0600-000084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1" authorId="0" shapeId="0" xr:uid="{00000000-0006-0000-0600-000085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1" authorId="0" shapeId="0" xr:uid="{00000000-0006-0000-0600-000086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1" authorId="0" shapeId="0" xr:uid="{00000000-0006-0000-0600-000087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1" authorId="0" shapeId="0" xr:uid="{00000000-0006-0000-0600-000088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1" authorId="0" shapeId="0" xr:uid="{00000000-0006-0000-0600-00008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1" authorId="0" shapeId="0" xr:uid="{00000000-0006-0000-0600-00008A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1" authorId="0" shapeId="0" xr:uid="{00000000-0006-0000-0600-00008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1" authorId="0" shapeId="0" xr:uid="{00000000-0006-0000-0600-00008C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1" authorId="0" shapeId="0" xr:uid="{00000000-0006-0000-0600-00008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1" authorId="0" shapeId="0" xr:uid="{00000000-0006-0000-0600-00008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1" authorId="0" shapeId="0" xr:uid="{00000000-0006-0000-0600-00008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1" authorId="0" shapeId="0" xr:uid="{00000000-0006-0000-0600-00009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1" authorId="0" shapeId="0" xr:uid="{00000000-0006-0000-0600-00009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1" authorId="0" shapeId="0" xr:uid="{00000000-0006-0000-0600-000092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1" authorId="0" shapeId="0" xr:uid="{00000000-0006-0000-0600-00009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1" authorId="0" shapeId="0" xr:uid="{00000000-0006-0000-0600-00009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1" authorId="0" shapeId="0" xr:uid="{00000000-0006-0000-0600-00009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1" authorId="0" shapeId="0" xr:uid="{00000000-0006-0000-0600-00009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1" authorId="0" shapeId="0" xr:uid="{00000000-0006-0000-0600-00009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1" authorId="0" shapeId="0" xr:uid="{00000000-0006-0000-0600-000098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1" authorId="0" shapeId="0" xr:uid="{00000000-0006-0000-0600-00009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1" authorId="0" shapeId="0" xr:uid="{00000000-0006-0000-0600-00009A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1" authorId="0" shapeId="0" xr:uid="{00000000-0006-0000-0600-00009B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1" authorId="0" shapeId="0" xr:uid="{00000000-0006-0000-0600-00009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1" authorId="0" shapeId="0" xr:uid="{00000000-0006-0000-0600-00009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1" authorId="0" shapeId="0" xr:uid="{00000000-0006-0000-0600-00009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1" authorId="0" shapeId="0" xr:uid="{00000000-0006-0000-0600-00009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1" authorId="0" shapeId="0" xr:uid="{00000000-0006-0000-0600-0000A0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2" authorId="0" shapeId="0" xr:uid="{00000000-0006-0000-0600-0000A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2" authorId="0" shapeId="0" xr:uid="{00000000-0006-0000-0600-0000A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2" authorId="0" shapeId="0" xr:uid="{00000000-0006-0000-0600-0000A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2" authorId="0" shapeId="0" xr:uid="{00000000-0006-0000-0600-0000A42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2" authorId="0" shapeId="0" xr:uid="{00000000-0006-0000-0600-0000A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2" authorId="0" shapeId="0" xr:uid="{00000000-0006-0000-0600-0000A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2" authorId="0" shapeId="0" xr:uid="{00000000-0006-0000-0600-0000A7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2" authorId="0" shapeId="0" xr:uid="{00000000-0006-0000-0600-0000A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2" authorId="0" shapeId="0" xr:uid="{00000000-0006-0000-0600-0000A9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2" authorId="0" shapeId="0" xr:uid="{00000000-0006-0000-0600-0000A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2" authorId="0" shapeId="0" xr:uid="{00000000-0006-0000-0600-0000A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2" authorId="0" shapeId="0" xr:uid="{00000000-0006-0000-0600-0000AC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2" authorId="0" shapeId="0" xr:uid="{00000000-0006-0000-0600-0000A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2" authorId="0" shapeId="0" xr:uid="{00000000-0006-0000-0600-0000A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2" authorId="0" shapeId="0" xr:uid="{00000000-0006-0000-0600-0000AF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2" authorId="0" shapeId="0" xr:uid="{00000000-0006-0000-0600-0000B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2" authorId="0" shapeId="0" xr:uid="{00000000-0006-0000-0600-0000B1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2" authorId="0" shapeId="0" xr:uid="{00000000-0006-0000-0600-0000B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2" authorId="0" shapeId="0" xr:uid="{00000000-0006-0000-0600-0000B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2" authorId="0" shapeId="0" xr:uid="{00000000-0006-0000-0600-0000B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2" authorId="0" shapeId="0" xr:uid="{00000000-0006-0000-0600-0000B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2" authorId="0" shapeId="0" xr:uid="{00000000-0006-0000-0600-0000B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2" authorId="0" shapeId="0" xr:uid="{00000000-0006-0000-0600-0000B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2" authorId="0" shapeId="0" xr:uid="{00000000-0006-0000-0600-0000B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2" authorId="0" shapeId="0" xr:uid="{00000000-0006-0000-0600-0000B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2" authorId="0" shapeId="0" xr:uid="{00000000-0006-0000-0600-0000B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2" authorId="0" shapeId="0" xr:uid="{00000000-0006-0000-0600-0000BB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2" authorId="0" shapeId="0" xr:uid="{00000000-0006-0000-0600-0000BC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2" authorId="0" shapeId="0" xr:uid="{00000000-0006-0000-0600-0000B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2" authorId="0" shapeId="0" xr:uid="{00000000-0006-0000-0600-0000BE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2" authorId="0" shapeId="0" xr:uid="{00000000-0006-0000-0600-0000BF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2" authorId="0" shapeId="0" xr:uid="{00000000-0006-0000-0600-0000C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2" authorId="0" shapeId="0" xr:uid="{00000000-0006-0000-0600-0000C1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2" authorId="0" shapeId="0" xr:uid="{00000000-0006-0000-0600-0000C2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2" authorId="0" shapeId="0" xr:uid="{00000000-0006-0000-0600-0000C32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2" authorId="0" shapeId="0" xr:uid="{00000000-0006-0000-0600-0000C42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2" authorId="0" shapeId="0" xr:uid="{00000000-0006-0000-0600-0000C5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2" authorId="0" shapeId="0" xr:uid="{00000000-0006-0000-0600-0000C6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2" authorId="0" shapeId="0" xr:uid="{00000000-0006-0000-0600-0000C7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2" authorId="0" shapeId="0" xr:uid="{00000000-0006-0000-0600-0000C82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2" authorId="0" shapeId="0" xr:uid="{00000000-0006-0000-0600-0000C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2" authorId="0" shapeId="0" xr:uid="{00000000-0006-0000-0600-0000CA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2" authorId="0" shapeId="0" xr:uid="{00000000-0006-0000-0600-0000CB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2" authorId="0" shapeId="0" xr:uid="{00000000-0006-0000-0600-0000C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2" authorId="0" shapeId="0" xr:uid="{00000000-0006-0000-0600-0000CD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2" authorId="0" shapeId="0" xr:uid="{00000000-0006-0000-0600-0000CE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2" authorId="0" shapeId="0" xr:uid="{00000000-0006-0000-0600-0000CF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2" authorId="0" shapeId="0" xr:uid="{00000000-0006-0000-0600-0000D0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2" authorId="0" shapeId="0" xr:uid="{00000000-0006-0000-0600-0000D1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2" authorId="0" shapeId="0" xr:uid="{00000000-0006-0000-0600-0000D2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2" authorId="0" shapeId="0" xr:uid="{00000000-0006-0000-0600-0000D3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2" authorId="0" shapeId="0" xr:uid="{00000000-0006-0000-0600-0000D4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2" authorId="0" shapeId="0" xr:uid="{00000000-0006-0000-0600-0000D5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2" authorId="0" shapeId="0" xr:uid="{00000000-0006-0000-0600-0000D6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2" authorId="0" shapeId="0" xr:uid="{00000000-0006-0000-0600-0000D7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2" authorId="0" shapeId="0" xr:uid="{00000000-0006-0000-0600-0000D8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2" authorId="0" shapeId="0" xr:uid="{00000000-0006-0000-0600-0000D9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2" authorId="0" shapeId="0" xr:uid="{00000000-0006-0000-0600-0000DA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2" authorId="0" shapeId="0" xr:uid="{00000000-0006-0000-0600-0000DB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2" authorId="0" shapeId="0" xr:uid="{00000000-0006-0000-0600-0000D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2" authorId="0" shapeId="0" xr:uid="{00000000-0006-0000-0600-0000DD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2" authorId="0" shapeId="0" xr:uid="{00000000-0006-0000-0600-0000D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2" authorId="0" shapeId="0" xr:uid="{00000000-0006-0000-0600-0000DF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2" authorId="0" shapeId="0" xr:uid="{00000000-0006-0000-0600-0000E0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2" authorId="0" shapeId="0" xr:uid="{00000000-0006-0000-0600-0000E1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2" authorId="0" shapeId="0" xr:uid="{00000000-0006-0000-0600-0000E2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2" authorId="0" shapeId="0" xr:uid="{00000000-0006-0000-0600-0000E3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2" authorId="0" shapeId="0" xr:uid="{00000000-0006-0000-0600-0000E4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2" authorId="0" shapeId="0" xr:uid="{00000000-0006-0000-0600-0000E5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2" authorId="0" shapeId="0" xr:uid="{00000000-0006-0000-0600-0000E6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2" authorId="0" shapeId="0" xr:uid="{00000000-0006-0000-0600-0000E7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2" authorId="0" shapeId="0" xr:uid="{00000000-0006-0000-0600-0000E8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2" authorId="0" shapeId="0" xr:uid="{00000000-0006-0000-0600-0000E92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2" authorId="0" shapeId="0" xr:uid="{00000000-0006-0000-0600-0000EA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2" authorId="0" shapeId="0" xr:uid="{00000000-0006-0000-0600-0000EB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2" authorId="0" shapeId="0" xr:uid="{00000000-0006-0000-0600-0000EC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2" authorId="0" shapeId="0" xr:uid="{00000000-0006-0000-0600-0000ED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2" authorId="0" shapeId="0" xr:uid="{00000000-0006-0000-0600-0000EE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2" authorId="0" shapeId="0" xr:uid="{00000000-0006-0000-0600-0000EF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2" authorId="0" shapeId="0" xr:uid="{00000000-0006-0000-0600-0000F0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2" authorId="0" shapeId="0" xr:uid="{00000000-0006-0000-0600-0000F1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2" authorId="0" shapeId="0" xr:uid="{00000000-0006-0000-0600-0000F2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2" authorId="0" shapeId="0" xr:uid="{00000000-0006-0000-0600-0000F3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2" authorId="0" shapeId="0" xr:uid="{00000000-0006-0000-0600-0000F4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2" authorId="0" shapeId="0" xr:uid="{00000000-0006-0000-0600-0000F52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2" authorId="0" shapeId="0" xr:uid="{00000000-0006-0000-0600-0000F62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2" authorId="0" shapeId="0" xr:uid="{00000000-0006-0000-0600-0000F72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2" authorId="0" shapeId="0" xr:uid="{00000000-0006-0000-0600-0000F8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2" authorId="0" shapeId="0" xr:uid="{00000000-0006-0000-0600-0000F9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2" authorId="0" shapeId="0" xr:uid="{00000000-0006-0000-0600-0000FA2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2" authorId="0" shapeId="0" xr:uid="{00000000-0006-0000-0600-0000FB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2" authorId="0" shapeId="0" xr:uid="{00000000-0006-0000-0600-0000FC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2" authorId="0" shapeId="0" xr:uid="{00000000-0006-0000-0600-0000FD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2" authorId="0" shapeId="0" xr:uid="{00000000-0006-0000-0600-0000FE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2" authorId="0" shapeId="0" xr:uid="{00000000-0006-0000-0600-0000FF2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2" authorId="0" shapeId="0" xr:uid="{00000000-0006-0000-0600-000000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2" authorId="0" shapeId="0" xr:uid="{00000000-0006-0000-0600-00000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2" authorId="0" shapeId="0" xr:uid="{00000000-0006-0000-0600-00000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2" authorId="0" shapeId="0" xr:uid="{00000000-0006-0000-0600-00000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2" authorId="0" shapeId="0" xr:uid="{00000000-0006-0000-0600-000004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2" authorId="0" shapeId="0" xr:uid="{00000000-0006-0000-0600-000005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2" authorId="0" shapeId="0" xr:uid="{00000000-0006-0000-0600-00000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2" authorId="0" shapeId="0" xr:uid="{00000000-0006-0000-0600-00000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2" authorId="0" shapeId="0" xr:uid="{00000000-0006-0000-0600-00000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2" authorId="0" shapeId="0" xr:uid="{00000000-0006-0000-0600-00000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2" authorId="0" shapeId="0" xr:uid="{00000000-0006-0000-0600-00000A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2" authorId="0" shapeId="0" xr:uid="{00000000-0006-0000-0600-00000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2" authorId="0" shapeId="0" xr:uid="{00000000-0006-0000-0600-00000C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2" authorId="0" shapeId="0" xr:uid="{00000000-0006-0000-0600-00000D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2" authorId="0" shapeId="0" xr:uid="{00000000-0006-0000-0600-00000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2" authorId="0" shapeId="0" xr:uid="{00000000-0006-0000-0600-00000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2" authorId="0" shapeId="0" xr:uid="{00000000-0006-0000-0600-000010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2" authorId="0" shapeId="0" xr:uid="{00000000-0006-0000-0600-00001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2" authorId="0" shapeId="0" xr:uid="{00000000-0006-0000-0600-00001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3" authorId="0" shapeId="0" xr:uid="{00000000-0006-0000-0600-00001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3" authorId="0" shapeId="0" xr:uid="{00000000-0006-0000-0600-00001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3" authorId="0" shapeId="0" xr:uid="{00000000-0006-0000-0600-00001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3" authorId="0" shapeId="0" xr:uid="{00000000-0006-0000-0600-0000162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3" authorId="0" shapeId="0" xr:uid="{00000000-0006-0000-0600-00001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3" authorId="0" shapeId="0" xr:uid="{00000000-0006-0000-0600-00001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3" authorId="0" shapeId="0" xr:uid="{00000000-0006-0000-0600-000019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3" authorId="0" shapeId="0" xr:uid="{00000000-0006-0000-0600-00001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3" authorId="0" shapeId="0" xr:uid="{00000000-0006-0000-0600-00001B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3" authorId="0" shapeId="0" xr:uid="{00000000-0006-0000-0600-00001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3" authorId="0" shapeId="0" xr:uid="{00000000-0006-0000-0600-00001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3" authorId="0" shapeId="0" xr:uid="{00000000-0006-0000-0600-00001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3" authorId="0" shapeId="0" xr:uid="{00000000-0006-0000-0600-00001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3" authorId="0" shapeId="0" xr:uid="{00000000-0006-0000-0600-00002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3" authorId="0" shapeId="0" xr:uid="{00000000-0006-0000-0600-00002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3" authorId="0" shapeId="0" xr:uid="{00000000-0006-0000-0600-00002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3" authorId="0" shapeId="0" xr:uid="{00000000-0006-0000-0600-00002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3" authorId="0" shapeId="0" xr:uid="{00000000-0006-0000-0600-00002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3" authorId="0" shapeId="0" xr:uid="{00000000-0006-0000-0600-00002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3" authorId="0" shapeId="0" xr:uid="{00000000-0006-0000-0600-00002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3" authorId="0" shapeId="0" xr:uid="{00000000-0006-0000-0600-00002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3" authorId="0" shapeId="0" xr:uid="{00000000-0006-0000-0600-00002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3" authorId="0" shapeId="0" xr:uid="{00000000-0006-0000-0600-00002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3" authorId="0" shapeId="0" xr:uid="{00000000-0006-0000-0600-00002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3" authorId="0" shapeId="0" xr:uid="{00000000-0006-0000-0600-00002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3" authorId="0" shapeId="0" xr:uid="{00000000-0006-0000-0600-00002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3" authorId="0" shapeId="0" xr:uid="{00000000-0006-0000-0600-00002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3" authorId="0" shapeId="0" xr:uid="{00000000-0006-0000-0600-00002E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3" authorId="0" shapeId="0" xr:uid="{00000000-0006-0000-0600-00002F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3" authorId="0" shapeId="0" xr:uid="{00000000-0006-0000-0600-00003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3" authorId="0" shapeId="0" xr:uid="{00000000-0006-0000-0600-000031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3" authorId="0" shapeId="0" xr:uid="{00000000-0006-0000-0600-00003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3" authorId="0" shapeId="0" xr:uid="{00000000-0006-0000-0600-000033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3" authorId="0" shapeId="0" xr:uid="{00000000-0006-0000-0600-00003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3" authorId="0" shapeId="0" xr:uid="{00000000-0006-0000-0600-000035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3" authorId="0" shapeId="0" xr:uid="{00000000-0006-0000-0600-0000362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3" authorId="0" shapeId="0" xr:uid="{00000000-0006-0000-0600-000037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3" authorId="0" shapeId="0" xr:uid="{00000000-0006-0000-0600-000038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3" authorId="0" shapeId="0" xr:uid="{00000000-0006-0000-0600-000039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3" authorId="0" shapeId="0" xr:uid="{00000000-0006-0000-0600-00003A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3" authorId="0" shapeId="0" xr:uid="{00000000-0006-0000-0600-00003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3" authorId="0" shapeId="0" xr:uid="{00000000-0006-0000-0600-00003C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3" authorId="0" shapeId="0" xr:uid="{00000000-0006-0000-0600-00003D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3" authorId="0" shapeId="0" xr:uid="{00000000-0006-0000-0600-00003E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3" authorId="0" shapeId="0" xr:uid="{00000000-0006-0000-0600-00003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3" authorId="0" shapeId="0" xr:uid="{00000000-0006-0000-0600-000040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3" authorId="0" shapeId="0" xr:uid="{00000000-0006-0000-0600-000041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3" authorId="0" shapeId="0" xr:uid="{00000000-0006-0000-0600-00004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3" authorId="0" shapeId="0" xr:uid="{00000000-0006-0000-0600-000043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3" authorId="0" shapeId="0" xr:uid="{00000000-0006-0000-0600-000044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3" authorId="0" shapeId="0" xr:uid="{00000000-0006-0000-0600-00004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3" authorId="0" shapeId="0" xr:uid="{00000000-0006-0000-0600-00004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3" authorId="0" shapeId="0" xr:uid="{00000000-0006-0000-0600-00004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3" authorId="0" shapeId="0" xr:uid="{00000000-0006-0000-0600-00004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3" authorId="0" shapeId="0" xr:uid="{00000000-0006-0000-0600-00004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3" authorId="0" shapeId="0" xr:uid="{00000000-0006-0000-0600-00004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3" authorId="0" shapeId="0" xr:uid="{00000000-0006-0000-0600-00004B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3" authorId="0" shapeId="0" xr:uid="{00000000-0006-0000-0600-00004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3" authorId="0" shapeId="0" xr:uid="{00000000-0006-0000-0600-00004D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3" authorId="0" shapeId="0" xr:uid="{00000000-0006-0000-0600-00004E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3" authorId="0" shapeId="0" xr:uid="{00000000-0006-0000-0600-00004F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3" authorId="0" shapeId="0" xr:uid="{00000000-0006-0000-0600-000050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3" authorId="0" shapeId="0" xr:uid="{00000000-0006-0000-0600-000051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3" authorId="0" shapeId="0" xr:uid="{00000000-0006-0000-0600-00005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3" authorId="0" shapeId="0" xr:uid="{00000000-0006-0000-0600-00005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3" authorId="0" shapeId="0" xr:uid="{00000000-0006-0000-0600-00005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3" authorId="0" shapeId="0" xr:uid="{00000000-0006-0000-0600-000055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3" authorId="0" shapeId="0" xr:uid="{00000000-0006-0000-0600-000056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3" authorId="0" shapeId="0" xr:uid="{00000000-0006-0000-0600-000057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3" authorId="0" shapeId="0" xr:uid="{00000000-0006-0000-0600-000058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3" authorId="0" shapeId="0" xr:uid="{00000000-0006-0000-0600-000059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3" authorId="0" shapeId="0" xr:uid="{00000000-0006-0000-0600-00005A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3" authorId="0" shapeId="0" xr:uid="{00000000-0006-0000-0600-00005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3" authorId="0" shapeId="0" xr:uid="{00000000-0006-0000-0600-00005C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3" authorId="0" shapeId="0" xr:uid="{00000000-0006-0000-0600-00005D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3" authorId="0" shapeId="0" xr:uid="{00000000-0006-0000-0600-00005E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3" authorId="0" shapeId="0" xr:uid="{00000000-0006-0000-0600-00005F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3" authorId="0" shapeId="0" xr:uid="{00000000-0006-0000-0600-000060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3" authorId="0" shapeId="0" xr:uid="{00000000-0006-0000-0600-000061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3" authorId="0" shapeId="0" xr:uid="{00000000-0006-0000-0600-000062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3" authorId="0" shapeId="0" xr:uid="{00000000-0006-0000-0600-000063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3" authorId="0" shapeId="0" xr:uid="{00000000-0006-0000-0600-000064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3" authorId="0" shapeId="0" xr:uid="{00000000-0006-0000-0600-000065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3" authorId="0" shapeId="0" xr:uid="{00000000-0006-0000-0600-000066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3" authorId="0" shapeId="0" xr:uid="{00000000-0006-0000-0600-000067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3" authorId="0" shapeId="0" xr:uid="{00000000-0006-0000-0600-000068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3" authorId="0" shapeId="0" xr:uid="{00000000-0006-0000-0600-000069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3" authorId="0" shapeId="0" xr:uid="{00000000-0006-0000-0600-00006A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3" authorId="0" shapeId="0" xr:uid="{00000000-0006-0000-0600-00006B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3" authorId="0" shapeId="0" xr:uid="{00000000-0006-0000-0600-00006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3" authorId="0" shapeId="0" xr:uid="{00000000-0006-0000-0600-00006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3" authorId="0" shapeId="0" xr:uid="{00000000-0006-0000-0600-00006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3" authorId="0" shapeId="0" xr:uid="{00000000-0006-0000-0600-00006F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3" authorId="0" shapeId="0" xr:uid="{00000000-0006-0000-0600-000070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3" authorId="0" shapeId="0" xr:uid="{00000000-0006-0000-0600-000071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3" authorId="0" shapeId="0" xr:uid="{00000000-0006-0000-0600-00007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3" authorId="0" shapeId="0" xr:uid="{00000000-0006-0000-0600-00007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3" authorId="0" shapeId="0" xr:uid="{00000000-0006-0000-0600-00007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3" authorId="0" shapeId="0" xr:uid="{00000000-0006-0000-0600-00007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3" authorId="0" shapeId="0" xr:uid="{00000000-0006-0000-0600-000076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3" authorId="0" shapeId="0" xr:uid="{00000000-0006-0000-0600-00007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3" authorId="0" shapeId="0" xr:uid="{00000000-0006-0000-0600-00007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3" authorId="0" shapeId="0" xr:uid="{00000000-0006-0000-0600-00007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3" authorId="0" shapeId="0" xr:uid="{00000000-0006-0000-0600-00007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3" authorId="0" shapeId="0" xr:uid="{00000000-0006-0000-0600-00007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3" authorId="0" shapeId="0" xr:uid="{00000000-0006-0000-0600-00007C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3" authorId="0" shapeId="0" xr:uid="{00000000-0006-0000-0600-00007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3" authorId="0" shapeId="0" xr:uid="{00000000-0006-0000-0600-00007E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3" authorId="0" shapeId="0" xr:uid="{00000000-0006-0000-0600-00007F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3" authorId="0" shapeId="0" xr:uid="{00000000-0006-0000-0600-00008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3" authorId="0" shapeId="0" xr:uid="{00000000-0006-0000-0600-00008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3" authorId="0" shapeId="0" xr:uid="{00000000-0006-0000-0600-00008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3" authorId="0" shapeId="0" xr:uid="{00000000-0006-0000-0600-00008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3" authorId="0" shapeId="0" xr:uid="{00000000-0006-0000-0600-00008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4" authorId="0" shapeId="0" xr:uid="{00000000-0006-0000-0600-00008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4" authorId="0" shapeId="0" xr:uid="{00000000-0006-0000-0600-00008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4" authorId="0" shapeId="0" xr:uid="{00000000-0006-0000-0600-00008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4" authorId="0" shapeId="0" xr:uid="{00000000-0006-0000-0600-0000882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4" authorId="0" shapeId="0" xr:uid="{00000000-0006-0000-0600-00008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4" authorId="0" shapeId="0" xr:uid="{00000000-0006-0000-0600-00008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4" authorId="0" shapeId="0" xr:uid="{00000000-0006-0000-0600-00008B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4" authorId="0" shapeId="0" xr:uid="{00000000-0006-0000-0600-00008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4" authorId="0" shapeId="0" xr:uid="{00000000-0006-0000-0600-00008D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4" authorId="0" shapeId="0" xr:uid="{00000000-0006-0000-0600-00008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4" authorId="0" shapeId="0" xr:uid="{00000000-0006-0000-0600-00008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4" authorId="0" shapeId="0" xr:uid="{00000000-0006-0000-0600-000090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4" authorId="0" shapeId="0" xr:uid="{00000000-0006-0000-0600-00009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4" authorId="0" shapeId="0" xr:uid="{00000000-0006-0000-0600-00009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4" authorId="0" shapeId="0" xr:uid="{00000000-0006-0000-0600-00009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4" authorId="0" shapeId="0" xr:uid="{00000000-0006-0000-0600-00009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4" authorId="0" shapeId="0" xr:uid="{00000000-0006-0000-0600-00009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4" authorId="0" shapeId="0" xr:uid="{00000000-0006-0000-0600-00009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4" authorId="0" shapeId="0" xr:uid="{00000000-0006-0000-0600-00009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4" authorId="0" shapeId="0" xr:uid="{00000000-0006-0000-0600-00009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4" authorId="0" shapeId="0" xr:uid="{00000000-0006-0000-0600-00009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4" authorId="0" shapeId="0" xr:uid="{00000000-0006-0000-0600-00009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4" authorId="0" shapeId="0" xr:uid="{00000000-0006-0000-0600-00009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4" authorId="0" shapeId="0" xr:uid="{00000000-0006-0000-0600-00009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4" authorId="0" shapeId="0" xr:uid="{00000000-0006-0000-0600-00009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4" authorId="0" shapeId="0" xr:uid="{00000000-0006-0000-0600-00009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4" authorId="0" shapeId="0" xr:uid="{00000000-0006-0000-0600-00009F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4" authorId="0" shapeId="0" xr:uid="{00000000-0006-0000-0600-0000A0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4" authorId="0" shapeId="0" xr:uid="{00000000-0006-0000-0600-0000A1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4" authorId="0" shapeId="0" xr:uid="{00000000-0006-0000-0600-0000A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4" authorId="0" shapeId="0" xr:uid="{00000000-0006-0000-0600-0000A3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4" authorId="0" shapeId="0" xr:uid="{00000000-0006-0000-0600-0000A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4" authorId="0" shapeId="0" xr:uid="{00000000-0006-0000-0600-0000A5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4" authorId="0" shapeId="0" xr:uid="{00000000-0006-0000-0600-0000A6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4" authorId="0" shapeId="0" xr:uid="{00000000-0006-0000-0600-0000A7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4" authorId="0" shapeId="0" xr:uid="{00000000-0006-0000-0600-0000A82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4" authorId="0" shapeId="0" xr:uid="{00000000-0006-0000-0600-0000A9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4" authorId="0" shapeId="0" xr:uid="{00000000-0006-0000-0600-0000AA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4" authorId="0" shapeId="0" xr:uid="{00000000-0006-0000-0600-0000AB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4" authorId="0" shapeId="0" xr:uid="{00000000-0006-0000-0600-0000AC2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4" authorId="0" shapeId="0" xr:uid="{00000000-0006-0000-0600-0000A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4" authorId="0" shapeId="0" xr:uid="{00000000-0006-0000-0600-0000AE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4" authorId="0" shapeId="0" xr:uid="{00000000-0006-0000-0600-0000AF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4" authorId="0" shapeId="0" xr:uid="{00000000-0006-0000-0600-0000B0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4" authorId="0" shapeId="0" xr:uid="{00000000-0006-0000-0600-0000B1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4" authorId="0" shapeId="0" xr:uid="{00000000-0006-0000-0600-0000B2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4" authorId="0" shapeId="0" xr:uid="{00000000-0006-0000-0600-0000B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4" authorId="0" shapeId="0" xr:uid="{00000000-0006-0000-0600-0000B4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4" authorId="0" shapeId="0" xr:uid="{00000000-0006-0000-0600-0000B5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4" authorId="0" shapeId="0" xr:uid="{00000000-0006-0000-0600-0000B6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4" authorId="0" shapeId="0" xr:uid="{00000000-0006-0000-0600-0000B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4" authorId="0" shapeId="0" xr:uid="{00000000-0006-0000-0600-0000B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4" authorId="0" shapeId="0" xr:uid="{00000000-0006-0000-0600-0000B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4" authorId="0" shapeId="0" xr:uid="{00000000-0006-0000-0600-0000B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4" authorId="0" shapeId="0" xr:uid="{00000000-0006-0000-0600-0000B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4" authorId="0" shapeId="0" xr:uid="{00000000-0006-0000-0600-0000B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4" authorId="0" shapeId="0" xr:uid="{00000000-0006-0000-0600-0000BD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4" authorId="0" shapeId="0" xr:uid="{00000000-0006-0000-0600-0000B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4" authorId="0" shapeId="0" xr:uid="{00000000-0006-0000-0600-0000BF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4" authorId="0" shapeId="0" xr:uid="{00000000-0006-0000-0600-0000C0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4" authorId="0" shapeId="0" xr:uid="{00000000-0006-0000-0600-0000C1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4" authorId="0" shapeId="0" xr:uid="{00000000-0006-0000-0600-0000C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4" authorId="0" shapeId="0" xr:uid="{00000000-0006-0000-0600-0000C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4" authorId="0" shapeId="0" xr:uid="{00000000-0006-0000-0600-0000C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4" authorId="0" shapeId="0" xr:uid="{00000000-0006-0000-0600-0000C5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4" authorId="0" shapeId="0" xr:uid="{00000000-0006-0000-0600-0000C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4" authorId="0" shapeId="0" xr:uid="{00000000-0006-0000-0600-0000C7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4" authorId="0" shapeId="0" xr:uid="{00000000-0006-0000-0600-0000C8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4" authorId="0" shapeId="0" xr:uid="{00000000-0006-0000-0600-0000C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4" authorId="0" shapeId="0" xr:uid="{00000000-0006-0000-0600-0000CA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4" authorId="0" shapeId="0" xr:uid="{00000000-0006-0000-0600-0000CB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4" authorId="0" shapeId="0" xr:uid="{00000000-0006-0000-0600-0000CC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4" authorId="0" shapeId="0" xr:uid="{00000000-0006-0000-0600-0000C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4" authorId="0" shapeId="0" xr:uid="{00000000-0006-0000-0600-0000CE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4" authorId="0" shapeId="0" xr:uid="{00000000-0006-0000-0600-0000CF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4" authorId="0" shapeId="0" xr:uid="{00000000-0006-0000-0600-0000D0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4" authorId="0" shapeId="0" xr:uid="{00000000-0006-0000-0600-0000D1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4" authorId="0" shapeId="0" xr:uid="{00000000-0006-0000-0600-0000D2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4" authorId="0" shapeId="0" xr:uid="{00000000-0006-0000-0600-0000D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4" authorId="0" shapeId="0" xr:uid="{00000000-0006-0000-0600-0000D4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4" authorId="0" shapeId="0" xr:uid="{00000000-0006-0000-0600-0000D5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4" authorId="0" shapeId="0" xr:uid="{00000000-0006-0000-0600-0000D6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4" authorId="0" shapeId="0" xr:uid="{00000000-0006-0000-0600-0000D7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4" authorId="0" shapeId="0" xr:uid="{00000000-0006-0000-0600-0000D8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4" authorId="0" shapeId="0" xr:uid="{00000000-0006-0000-0600-0000D9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4" authorId="0" shapeId="0" xr:uid="{00000000-0006-0000-0600-0000DA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4" authorId="0" shapeId="0" xr:uid="{00000000-0006-0000-0600-0000DB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4" authorId="0" shapeId="0" xr:uid="{00000000-0006-0000-0600-0000DC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4" authorId="0" shapeId="0" xr:uid="{00000000-0006-0000-0600-0000DD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4" authorId="0" shapeId="0" xr:uid="{00000000-0006-0000-0600-0000DE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4" authorId="0" shapeId="0" xr:uid="{00000000-0006-0000-0600-0000DF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4" authorId="0" shapeId="0" xr:uid="{00000000-0006-0000-0600-0000E0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4" authorId="0" shapeId="0" xr:uid="{00000000-0006-0000-0600-0000E1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4" authorId="0" shapeId="0" xr:uid="{00000000-0006-0000-0600-0000E2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4" authorId="0" shapeId="0" xr:uid="{00000000-0006-0000-0600-0000E3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4" authorId="0" shapeId="0" xr:uid="{00000000-0006-0000-0600-0000E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4" authorId="0" shapeId="0" xr:uid="{00000000-0006-0000-0600-0000E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4" authorId="0" shapeId="0" xr:uid="{00000000-0006-0000-0600-0000E6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4" authorId="0" shapeId="0" xr:uid="{00000000-0006-0000-0600-0000E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4" authorId="0" shapeId="0" xr:uid="{00000000-0006-0000-0600-0000E82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4" authorId="0" shapeId="0" xr:uid="{00000000-0006-0000-0600-0000E92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4" authorId="0" shapeId="0" xr:uid="{00000000-0006-0000-0600-0000EA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4" authorId="0" shapeId="0" xr:uid="{00000000-0006-0000-0600-0000E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4" authorId="0" shapeId="0" xr:uid="{00000000-0006-0000-0600-0000E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4" authorId="0" shapeId="0" xr:uid="{00000000-0006-0000-0600-0000ED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4" authorId="0" shapeId="0" xr:uid="{00000000-0006-0000-0600-0000EE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4" authorId="0" shapeId="0" xr:uid="{00000000-0006-0000-0600-0000EF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4" authorId="0" shapeId="0" xr:uid="{00000000-0006-0000-0600-0000F02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4" authorId="0" shapeId="0" xr:uid="{00000000-0006-0000-0600-0000F12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4" authorId="0" shapeId="0" xr:uid="{00000000-0006-0000-0600-0000F2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4" authorId="0" shapeId="0" xr:uid="{00000000-0006-0000-0600-0000F3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4" authorId="0" shapeId="0" xr:uid="{00000000-0006-0000-0600-0000F4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4" authorId="0" shapeId="0" xr:uid="{00000000-0006-0000-0600-0000F5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4" authorId="0" shapeId="0" xr:uid="{00000000-0006-0000-0600-0000F6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5" authorId="0" shapeId="0" xr:uid="{00000000-0006-0000-0600-0000F7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5" authorId="0" shapeId="0" xr:uid="{00000000-0006-0000-0600-0000F8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5" authorId="0" shapeId="0" xr:uid="{00000000-0006-0000-0600-0000F9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5" authorId="0" shapeId="0" xr:uid="{00000000-0006-0000-0600-0000FA2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5" authorId="0" shapeId="0" xr:uid="{00000000-0006-0000-0600-0000FB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5" authorId="0" shapeId="0" xr:uid="{00000000-0006-0000-0600-0000FC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5" authorId="0" shapeId="0" xr:uid="{00000000-0006-0000-0600-0000FD2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5" authorId="0" shapeId="0" xr:uid="{00000000-0006-0000-0600-0000FE2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5" authorId="0" shapeId="0" xr:uid="{00000000-0006-0000-0600-0000FF2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5" authorId="0" shapeId="0" xr:uid="{00000000-0006-0000-0600-00000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5" authorId="0" shapeId="0" xr:uid="{00000000-0006-0000-0600-00000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5" authorId="0" shapeId="0" xr:uid="{00000000-0006-0000-0600-00000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5" authorId="0" shapeId="0" xr:uid="{00000000-0006-0000-0600-00000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5" authorId="0" shapeId="0" xr:uid="{00000000-0006-0000-0600-00000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5" authorId="0" shapeId="0" xr:uid="{00000000-0006-0000-0600-00000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5" authorId="0" shapeId="0" xr:uid="{00000000-0006-0000-0600-00000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5" authorId="0" shapeId="0" xr:uid="{00000000-0006-0000-0600-00000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5" authorId="0" shapeId="0" xr:uid="{00000000-0006-0000-0600-00000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5" authorId="0" shapeId="0" xr:uid="{00000000-0006-0000-0600-00000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5" authorId="0" shapeId="0" xr:uid="{00000000-0006-0000-0600-00000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5" authorId="0" shapeId="0" xr:uid="{00000000-0006-0000-0600-00000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5" authorId="0" shapeId="0" xr:uid="{00000000-0006-0000-0600-00000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5" authorId="0" shapeId="0" xr:uid="{00000000-0006-0000-0600-00000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5" authorId="0" shapeId="0" xr:uid="{00000000-0006-0000-0600-00000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5" authorId="0" shapeId="0" xr:uid="{00000000-0006-0000-0600-00000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5" authorId="0" shapeId="0" xr:uid="{00000000-0006-0000-0600-00001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5" authorId="0" shapeId="0" xr:uid="{00000000-0006-0000-0600-00001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5" authorId="0" shapeId="0" xr:uid="{00000000-0006-0000-0600-00001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5" authorId="0" shapeId="0" xr:uid="{00000000-0006-0000-0600-000013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5" authorId="0" shapeId="0" xr:uid="{00000000-0006-0000-0600-00001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5" authorId="0" shapeId="0" xr:uid="{00000000-0006-0000-0600-000015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5" authorId="0" shapeId="0" xr:uid="{00000000-0006-0000-0600-00001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5" authorId="0" shapeId="0" xr:uid="{00000000-0006-0000-0600-000017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5" authorId="0" shapeId="0" xr:uid="{00000000-0006-0000-0600-000018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5" authorId="0" shapeId="0" xr:uid="{00000000-0006-0000-0600-000019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5" authorId="0" shapeId="0" xr:uid="{00000000-0006-0000-0600-00001A2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5" authorId="0" shapeId="0" xr:uid="{00000000-0006-0000-0600-00001B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5" authorId="0" shapeId="0" xr:uid="{00000000-0006-0000-0600-00001C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5" authorId="0" shapeId="0" xr:uid="{00000000-0006-0000-0600-00001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5" authorId="0" shapeId="0" xr:uid="{00000000-0006-0000-0600-00001E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5" authorId="0" shapeId="0" xr:uid="{00000000-0006-0000-0600-00001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5" authorId="0" shapeId="0" xr:uid="{00000000-0006-0000-0600-000020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5" authorId="0" shapeId="0" xr:uid="{00000000-0006-0000-0600-000021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5" authorId="0" shapeId="0" xr:uid="{00000000-0006-0000-0600-00002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5" authorId="0" shapeId="0" xr:uid="{00000000-0006-0000-0600-00002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5" authorId="0" shapeId="0" xr:uid="{00000000-0006-0000-0600-000024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5" authorId="0" shapeId="0" xr:uid="{00000000-0006-0000-0600-00002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5" authorId="0" shapeId="0" xr:uid="{00000000-0006-0000-0600-00002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5" authorId="0" shapeId="0" xr:uid="{00000000-0006-0000-0600-000027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5" authorId="0" shapeId="0" xr:uid="{00000000-0006-0000-0600-000028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5" authorId="0" shapeId="0" xr:uid="{00000000-0006-0000-0600-00002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5" authorId="0" shapeId="0" xr:uid="{00000000-0006-0000-0600-00002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5" authorId="0" shapeId="0" xr:uid="{00000000-0006-0000-0600-00002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5" authorId="0" shapeId="0" xr:uid="{00000000-0006-0000-0600-00002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5" authorId="0" shapeId="0" xr:uid="{00000000-0006-0000-0600-00002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5" authorId="0" shapeId="0" xr:uid="{00000000-0006-0000-0600-00002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5" authorId="0" shapeId="0" xr:uid="{00000000-0006-0000-0600-00002F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5" authorId="0" shapeId="0" xr:uid="{00000000-0006-0000-0600-00003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5" authorId="0" shapeId="0" xr:uid="{00000000-0006-0000-0600-000031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5" authorId="0" shapeId="0" xr:uid="{00000000-0006-0000-0600-00003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5" authorId="0" shapeId="0" xr:uid="{00000000-0006-0000-0600-000033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5" authorId="0" shapeId="0" xr:uid="{00000000-0006-0000-0600-00003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5" authorId="0" shapeId="0" xr:uid="{00000000-0006-0000-0600-00003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5" authorId="0" shapeId="0" xr:uid="{00000000-0006-0000-0600-00003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5" authorId="0" shapeId="0" xr:uid="{00000000-0006-0000-0600-00003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5" authorId="0" shapeId="0" xr:uid="{00000000-0006-0000-0600-00003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5" authorId="0" shapeId="0" xr:uid="{00000000-0006-0000-0600-00003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5" authorId="0" shapeId="0" xr:uid="{00000000-0006-0000-0600-00003A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5" authorId="0" shapeId="0" xr:uid="{00000000-0006-0000-0600-00003B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5" authorId="0" shapeId="0" xr:uid="{00000000-0006-0000-0600-00003C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5" authorId="0" shapeId="0" xr:uid="{00000000-0006-0000-0600-00003D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5" authorId="0" shapeId="0" xr:uid="{00000000-0006-0000-0600-00003E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5" authorId="0" shapeId="0" xr:uid="{00000000-0006-0000-0600-00003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5" authorId="0" shapeId="0" xr:uid="{00000000-0006-0000-0600-000040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5" authorId="0" shapeId="0" xr:uid="{00000000-0006-0000-0600-000041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5" authorId="0" shapeId="0" xr:uid="{00000000-0006-0000-0600-000042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5" authorId="0" shapeId="0" xr:uid="{00000000-0006-0000-0600-00004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5" authorId="0" shapeId="0" xr:uid="{00000000-0006-0000-0600-000044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5" authorId="0" shapeId="0" xr:uid="{00000000-0006-0000-0600-00004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5" authorId="0" shapeId="0" xr:uid="{00000000-0006-0000-0600-000046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5" authorId="0" shapeId="0" xr:uid="{00000000-0006-0000-0600-000047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5" authorId="0" shapeId="0" xr:uid="{00000000-0006-0000-0600-000048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5" authorId="0" shapeId="0" xr:uid="{00000000-0006-0000-0600-000049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5" authorId="0" shapeId="0" xr:uid="{00000000-0006-0000-0600-00004A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5" authorId="0" shapeId="0" xr:uid="{00000000-0006-0000-0600-00004B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5" authorId="0" shapeId="0" xr:uid="{00000000-0006-0000-0600-00004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5" authorId="0" shapeId="0" xr:uid="{00000000-0006-0000-0600-00004D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5" authorId="0" shapeId="0" xr:uid="{00000000-0006-0000-0600-00004E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5" authorId="0" shapeId="0" xr:uid="{00000000-0006-0000-0600-00004F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5" authorId="0" shapeId="0" xr:uid="{00000000-0006-0000-0600-000050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5" authorId="0" shapeId="0" xr:uid="{00000000-0006-0000-0600-000051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5" authorId="0" shapeId="0" xr:uid="{00000000-0006-0000-0600-000052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5" authorId="0" shapeId="0" xr:uid="{00000000-0006-0000-0600-00005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5" authorId="0" shapeId="0" xr:uid="{00000000-0006-0000-0600-00005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5" authorId="0" shapeId="0" xr:uid="{00000000-0006-0000-0600-00005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5" authorId="0" shapeId="0" xr:uid="{00000000-0006-0000-0600-00005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5" authorId="0" shapeId="0" xr:uid="{00000000-0006-0000-0600-00005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5" authorId="0" shapeId="0" xr:uid="{00000000-0006-0000-0600-00005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5" authorId="0" shapeId="0" xr:uid="{00000000-0006-0000-0600-00005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5" authorId="0" shapeId="0" xr:uid="{00000000-0006-0000-0600-00005A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5" authorId="0" shapeId="0" xr:uid="{00000000-0006-0000-0600-00005B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5" authorId="0" shapeId="0" xr:uid="{00000000-0006-0000-0600-00005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5" authorId="0" shapeId="0" xr:uid="{00000000-0006-0000-0600-00005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5" authorId="0" shapeId="0" xr:uid="{00000000-0006-0000-0600-00005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5" authorId="0" shapeId="0" xr:uid="{00000000-0006-0000-0600-00005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5" authorId="0" shapeId="0" xr:uid="{00000000-0006-0000-0600-000060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5" authorId="0" shapeId="0" xr:uid="{00000000-0006-0000-0600-000061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5" authorId="0" shapeId="0" xr:uid="{00000000-0006-0000-0600-00006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5" authorId="0" shapeId="0" xr:uid="{00000000-0006-0000-0600-00006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5" authorId="0" shapeId="0" xr:uid="{00000000-0006-0000-0600-00006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5" authorId="0" shapeId="0" xr:uid="{00000000-0006-0000-0600-00006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5" authorId="0" shapeId="0" xr:uid="{00000000-0006-0000-0600-00006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5" authorId="0" shapeId="0" xr:uid="{00000000-0006-0000-0600-00006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5" authorId="0" shapeId="0" xr:uid="{00000000-0006-0000-0600-00006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6" authorId="0" shapeId="0" xr:uid="{00000000-0006-0000-0600-00006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6" authorId="0" shapeId="0" xr:uid="{00000000-0006-0000-0600-00006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6" authorId="0" shapeId="0" xr:uid="{00000000-0006-0000-0600-00006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6" authorId="0" shapeId="0" xr:uid="{00000000-0006-0000-0600-00006C2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6" authorId="0" shapeId="0" xr:uid="{00000000-0006-0000-0600-00006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6" authorId="0" shapeId="0" xr:uid="{00000000-0006-0000-0600-00006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6" authorId="0" shapeId="0" xr:uid="{00000000-0006-0000-0600-00006F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6" authorId="0" shapeId="0" xr:uid="{00000000-0006-0000-0600-00007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6" authorId="0" shapeId="0" xr:uid="{00000000-0006-0000-0600-000071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6" authorId="0" shapeId="0" xr:uid="{00000000-0006-0000-0600-00007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6" authorId="0" shapeId="0" xr:uid="{00000000-0006-0000-0600-00007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6" authorId="0" shapeId="0" xr:uid="{00000000-0006-0000-0600-00007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6" authorId="0" shapeId="0" xr:uid="{00000000-0006-0000-0600-00007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6" authorId="0" shapeId="0" xr:uid="{00000000-0006-0000-0600-00007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6" authorId="0" shapeId="0" xr:uid="{00000000-0006-0000-0600-00007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6" authorId="0" shapeId="0" xr:uid="{00000000-0006-0000-0600-00007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6" authorId="0" shapeId="0" xr:uid="{00000000-0006-0000-0600-00007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6" authorId="0" shapeId="0" xr:uid="{00000000-0006-0000-0600-00007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6" authorId="0" shapeId="0" xr:uid="{00000000-0006-0000-0600-00007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6" authorId="0" shapeId="0" xr:uid="{00000000-0006-0000-0600-00007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6" authorId="0" shapeId="0" xr:uid="{00000000-0006-0000-0600-00007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6" authorId="0" shapeId="0" xr:uid="{00000000-0006-0000-0600-00007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6" authorId="0" shapeId="0" xr:uid="{00000000-0006-0000-0600-00007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6" authorId="0" shapeId="0" xr:uid="{00000000-0006-0000-0600-00008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6" authorId="0" shapeId="0" xr:uid="{00000000-0006-0000-0600-00008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6" authorId="0" shapeId="0" xr:uid="{00000000-0006-0000-0600-00008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6" authorId="0" shapeId="0" xr:uid="{00000000-0006-0000-0600-00008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6" authorId="0" shapeId="0" xr:uid="{00000000-0006-0000-0600-000084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6" authorId="0" shapeId="0" xr:uid="{00000000-0006-0000-0600-000085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6" authorId="0" shapeId="0" xr:uid="{00000000-0006-0000-0600-00008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6" authorId="0" shapeId="0" xr:uid="{00000000-0006-0000-0600-000087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6" authorId="0" shapeId="0" xr:uid="{00000000-0006-0000-0600-00008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6" authorId="0" shapeId="0" xr:uid="{00000000-0006-0000-0600-000089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6" authorId="0" shapeId="0" xr:uid="{00000000-0006-0000-0600-00008A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6" authorId="0" shapeId="0" xr:uid="{00000000-0006-0000-0600-00008B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6" authorId="0" shapeId="0" xr:uid="{00000000-0006-0000-0600-00008C2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6" authorId="0" shapeId="0" xr:uid="{00000000-0006-0000-0600-00008D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6" authorId="0" shapeId="0" xr:uid="{00000000-0006-0000-0600-00008E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6" authorId="0" shapeId="0" xr:uid="{00000000-0006-0000-0600-00008F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6" authorId="0" shapeId="0" xr:uid="{00000000-0006-0000-0600-0000902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6" authorId="0" shapeId="0" xr:uid="{00000000-0006-0000-0600-00009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6" authorId="0" shapeId="0" xr:uid="{00000000-0006-0000-0600-00009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6" authorId="0" shapeId="0" xr:uid="{00000000-0006-0000-0600-000093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6" authorId="0" shapeId="0" xr:uid="{00000000-0006-0000-0600-000094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6" authorId="0" shapeId="0" xr:uid="{00000000-0006-0000-0600-00009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6" authorId="0" shapeId="0" xr:uid="{00000000-0006-0000-0600-000096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6" authorId="0" shapeId="0" xr:uid="{00000000-0006-0000-0600-00009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6" authorId="0" shapeId="0" xr:uid="{00000000-0006-0000-0600-00009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6" authorId="0" shapeId="0" xr:uid="{00000000-0006-0000-0600-000099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6" authorId="0" shapeId="0" xr:uid="{00000000-0006-0000-0600-00009A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6" authorId="0" shapeId="0" xr:uid="{00000000-0006-0000-0600-00009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6" authorId="0" shapeId="0" xr:uid="{00000000-0006-0000-0600-00009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6" authorId="0" shapeId="0" xr:uid="{00000000-0006-0000-0600-00009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6" authorId="0" shapeId="0" xr:uid="{00000000-0006-0000-0600-00009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6" authorId="0" shapeId="0" xr:uid="{00000000-0006-0000-0600-00009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6" authorId="0" shapeId="0" xr:uid="{00000000-0006-0000-0600-0000A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6" authorId="0" shapeId="0" xr:uid="{00000000-0006-0000-0600-0000A1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6" authorId="0" shapeId="0" xr:uid="{00000000-0006-0000-0600-0000A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6" authorId="0" shapeId="0" xr:uid="{00000000-0006-0000-0600-0000A3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6" authorId="0" shapeId="0" xr:uid="{00000000-0006-0000-0600-0000A4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6" authorId="0" shapeId="0" xr:uid="{00000000-0006-0000-0600-0000A5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6" authorId="0" shapeId="0" xr:uid="{00000000-0006-0000-0600-0000A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6" authorId="0" shapeId="0" xr:uid="{00000000-0006-0000-0600-0000A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6" authorId="0" shapeId="0" xr:uid="{00000000-0006-0000-0600-0000A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6" authorId="0" shapeId="0" xr:uid="{00000000-0006-0000-0600-0000A9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6" authorId="0" shapeId="0" xr:uid="{00000000-0006-0000-0600-0000A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6" authorId="0" shapeId="0" xr:uid="{00000000-0006-0000-0600-0000AB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6" authorId="0" shapeId="0" xr:uid="{00000000-0006-0000-0600-0000AC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6" authorId="0" shapeId="0" xr:uid="{00000000-0006-0000-0600-0000AD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6" authorId="0" shapeId="0" xr:uid="{00000000-0006-0000-0600-0000AE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6" authorId="0" shapeId="0" xr:uid="{00000000-0006-0000-0600-0000AF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6" authorId="0" shapeId="0" xr:uid="{00000000-0006-0000-0600-0000B0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6" authorId="0" shapeId="0" xr:uid="{00000000-0006-0000-0600-0000B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6" authorId="0" shapeId="0" xr:uid="{00000000-0006-0000-0600-0000B2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6" authorId="0" shapeId="0" xr:uid="{00000000-0006-0000-0600-0000B3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6" authorId="0" shapeId="0" xr:uid="{00000000-0006-0000-0600-0000B4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6" authorId="0" shapeId="0" xr:uid="{00000000-0006-0000-0600-0000B5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6" authorId="0" shapeId="0" xr:uid="{00000000-0006-0000-0600-0000B6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6" authorId="0" shapeId="0" xr:uid="{00000000-0006-0000-0600-0000B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6" authorId="0" shapeId="0" xr:uid="{00000000-0006-0000-0600-0000B8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6" authorId="0" shapeId="0" xr:uid="{00000000-0006-0000-0600-0000B9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6" authorId="0" shapeId="0" xr:uid="{00000000-0006-0000-0600-0000BA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6" authorId="0" shapeId="0" xr:uid="{00000000-0006-0000-0600-0000BB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6" authorId="0" shapeId="0" xr:uid="{00000000-0006-0000-0600-0000B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6" authorId="0" shapeId="0" xr:uid="{00000000-0006-0000-0600-0000BD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6" authorId="0" shapeId="0" xr:uid="{00000000-0006-0000-0600-0000BE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6" authorId="0" shapeId="0" xr:uid="{00000000-0006-0000-0600-0000BF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6" authorId="0" shapeId="0" xr:uid="{00000000-0006-0000-0600-0000C0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6" authorId="0" shapeId="0" xr:uid="{00000000-0006-0000-0600-0000C1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6" authorId="0" shapeId="0" xr:uid="{00000000-0006-0000-0600-0000C2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6" authorId="0" shapeId="0" xr:uid="{00000000-0006-0000-0600-0000C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6" authorId="0" shapeId="0" xr:uid="{00000000-0006-0000-0600-0000C4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6" authorId="0" shapeId="0" xr:uid="{00000000-0006-0000-0600-0000C5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6" authorId="0" shapeId="0" xr:uid="{00000000-0006-0000-0600-0000C6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6" authorId="0" shapeId="0" xr:uid="{00000000-0006-0000-0600-0000C7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6" authorId="0" shapeId="0" xr:uid="{00000000-0006-0000-0600-0000C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6" authorId="0" shapeId="0" xr:uid="{00000000-0006-0000-0600-0000C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6" authorId="0" shapeId="0" xr:uid="{00000000-0006-0000-0600-0000C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6" authorId="0" shapeId="0" xr:uid="{00000000-0006-0000-0600-0000C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6" authorId="0" shapeId="0" xr:uid="{00000000-0006-0000-0600-0000CC2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6" authorId="0" shapeId="0" xr:uid="{00000000-0006-0000-0600-0000C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6" authorId="0" shapeId="0" xr:uid="{00000000-0006-0000-0600-0000C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6" authorId="0" shapeId="0" xr:uid="{00000000-0006-0000-0600-0000C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6" authorId="0" shapeId="0" xr:uid="{00000000-0006-0000-0600-0000D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6" authorId="0" shapeId="0" xr:uid="{00000000-0006-0000-0600-0000D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6" authorId="0" shapeId="0" xr:uid="{00000000-0006-0000-0600-0000D2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6" authorId="0" shapeId="0" xr:uid="{00000000-0006-0000-0600-0000D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6" authorId="0" shapeId="0" xr:uid="{00000000-0006-0000-0600-0000D42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6" authorId="0" shapeId="0" xr:uid="{00000000-0006-0000-0600-0000D5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6" authorId="0" shapeId="0" xr:uid="{00000000-0006-0000-0600-0000D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6" authorId="0" shapeId="0" xr:uid="{00000000-0006-0000-0600-0000D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6" authorId="0" shapeId="0" xr:uid="{00000000-0006-0000-0600-0000D8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6" authorId="0" shapeId="0" xr:uid="{00000000-0006-0000-0600-0000D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6" authorId="0" shapeId="0" xr:uid="{00000000-0006-0000-0600-0000DA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7" authorId="0" shapeId="0" xr:uid="{00000000-0006-0000-0600-0000D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7" authorId="0" shapeId="0" xr:uid="{00000000-0006-0000-0600-0000D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7" authorId="0" shapeId="0" xr:uid="{00000000-0006-0000-0600-0000D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7" authorId="0" shapeId="0" xr:uid="{00000000-0006-0000-0600-0000DE2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7" authorId="0" shapeId="0" xr:uid="{00000000-0006-0000-0600-0000D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7" authorId="0" shapeId="0" xr:uid="{00000000-0006-0000-0600-0000E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7" authorId="0" shapeId="0" xr:uid="{00000000-0006-0000-0600-0000E1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7" authorId="0" shapeId="0" xr:uid="{00000000-0006-0000-0600-0000E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7" authorId="0" shapeId="0" xr:uid="{00000000-0006-0000-0600-0000E32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7" authorId="0" shapeId="0" xr:uid="{00000000-0006-0000-0600-0000E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7" authorId="0" shapeId="0" xr:uid="{00000000-0006-0000-0600-0000E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7" authorId="0" shapeId="0" xr:uid="{00000000-0006-0000-0600-0000E6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7" authorId="0" shapeId="0" xr:uid="{00000000-0006-0000-0600-0000E7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7" authorId="0" shapeId="0" xr:uid="{00000000-0006-0000-0600-0000E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7" authorId="0" shapeId="0" xr:uid="{00000000-0006-0000-0600-0000E9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7" authorId="0" shapeId="0" xr:uid="{00000000-0006-0000-0600-0000E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7" authorId="0" shapeId="0" xr:uid="{00000000-0006-0000-0600-0000EB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7" authorId="0" shapeId="0" xr:uid="{00000000-0006-0000-0600-0000EC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7" authorId="0" shapeId="0" xr:uid="{00000000-0006-0000-0600-0000ED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7" authorId="0" shapeId="0" xr:uid="{00000000-0006-0000-0600-0000EE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7" authorId="0" shapeId="0" xr:uid="{00000000-0006-0000-0600-0000EF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7" authorId="0" shapeId="0" xr:uid="{00000000-0006-0000-0600-0000F0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7" authorId="0" shapeId="0" xr:uid="{00000000-0006-0000-0600-0000F1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7" authorId="0" shapeId="0" xr:uid="{00000000-0006-0000-0600-0000F2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7" authorId="0" shapeId="0" xr:uid="{00000000-0006-0000-0600-0000F3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7" authorId="0" shapeId="0" xr:uid="{00000000-0006-0000-0600-0000F4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7" authorId="0" shapeId="0" xr:uid="{00000000-0006-0000-0600-0000F5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7" authorId="0" shapeId="0" xr:uid="{00000000-0006-0000-0600-0000F6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7" authorId="0" shapeId="0" xr:uid="{00000000-0006-0000-0600-0000F72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7" authorId="0" shapeId="0" xr:uid="{00000000-0006-0000-0600-0000F8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7" authorId="0" shapeId="0" xr:uid="{00000000-0006-0000-0600-0000F9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7" authorId="0" shapeId="0" xr:uid="{00000000-0006-0000-0600-0000FA2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7" authorId="0" shapeId="0" xr:uid="{00000000-0006-0000-0600-0000FB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7" authorId="0" shapeId="0" xr:uid="{00000000-0006-0000-0600-0000FC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7" authorId="0" shapeId="0" xr:uid="{00000000-0006-0000-0600-0000FD2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7" authorId="0" shapeId="0" xr:uid="{00000000-0006-0000-0600-0000FE2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7" authorId="0" shapeId="0" xr:uid="{00000000-0006-0000-0600-0000FF2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7" authorId="0" shapeId="0" xr:uid="{00000000-0006-0000-0600-000000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7" authorId="0" shapeId="0" xr:uid="{00000000-0006-0000-0600-000001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7" authorId="0" shapeId="0" xr:uid="{00000000-0006-0000-0600-000002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7" authorId="0" shapeId="0" xr:uid="{00000000-0006-0000-0600-00000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7" authorId="0" shapeId="0" xr:uid="{00000000-0006-0000-0600-000004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7" authorId="0" shapeId="0" xr:uid="{00000000-0006-0000-0600-000005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7" authorId="0" shapeId="0" xr:uid="{00000000-0006-0000-0600-000006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7" authorId="0" shapeId="0" xr:uid="{00000000-0006-0000-0600-00000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7" authorId="0" shapeId="0" xr:uid="{00000000-0006-0000-0600-000008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7" authorId="0" shapeId="0" xr:uid="{00000000-0006-0000-0600-00000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7" authorId="0" shapeId="0" xr:uid="{00000000-0006-0000-0600-00000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7" authorId="0" shapeId="0" xr:uid="{00000000-0006-0000-0600-00000B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7" authorId="0" shapeId="0" xr:uid="{00000000-0006-0000-0600-00000C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7" authorId="0" shapeId="0" xr:uid="{00000000-0006-0000-0600-00000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7" authorId="0" shapeId="0" xr:uid="{00000000-0006-0000-0600-00000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7" authorId="0" shapeId="0" xr:uid="{00000000-0006-0000-0600-00000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7" authorId="0" shapeId="0" xr:uid="{00000000-0006-0000-0600-00001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7" authorId="0" shapeId="0" xr:uid="{00000000-0006-0000-0600-00001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7" authorId="0" shapeId="0" xr:uid="{00000000-0006-0000-0600-00001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7" authorId="0" shapeId="0" xr:uid="{00000000-0006-0000-0600-000013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7" authorId="0" shapeId="0" xr:uid="{00000000-0006-0000-0600-00001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7" authorId="0" shapeId="0" xr:uid="{00000000-0006-0000-0600-000015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7" authorId="0" shapeId="0" xr:uid="{00000000-0006-0000-0600-000016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7" authorId="0" shapeId="0" xr:uid="{00000000-0006-0000-0600-000017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7" authorId="0" shapeId="0" xr:uid="{00000000-0006-0000-0600-00001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7" authorId="0" shapeId="0" xr:uid="{00000000-0006-0000-0600-00001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7" authorId="0" shapeId="0" xr:uid="{00000000-0006-0000-0600-00001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7" authorId="0" shapeId="0" xr:uid="{00000000-0006-0000-0600-00001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7" authorId="0" shapeId="0" xr:uid="{00000000-0006-0000-0600-00001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7" authorId="0" shapeId="0" xr:uid="{00000000-0006-0000-0600-00001D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7" authorId="0" shapeId="0" xr:uid="{00000000-0006-0000-0600-00001E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7" authorId="0" shapeId="0" xr:uid="{00000000-0006-0000-0600-00001F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7" authorId="0" shapeId="0" xr:uid="{00000000-0006-0000-0600-000020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7" authorId="0" shapeId="0" xr:uid="{00000000-0006-0000-0600-000021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7" authorId="0" shapeId="0" xr:uid="{00000000-0006-0000-0600-00002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7" authorId="0" shapeId="0" xr:uid="{00000000-0006-0000-0600-00002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7" authorId="0" shapeId="0" xr:uid="{00000000-0006-0000-0600-000024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7" authorId="0" shapeId="0" xr:uid="{00000000-0006-0000-0600-000025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7" authorId="0" shapeId="0" xr:uid="{00000000-0006-0000-0600-000026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7" authorId="0" shapeId="0" xr:uid="{00000000-0006-0000-0600-000027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7" authorId="0" shapeId="0" xr:uid="{00000000-0006-0000-0600-000028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7" authorId="0" shapeId="0" xr:uid="{00000000-0006-0000-0600-00002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7" authorId="0" shapeId="0" xr:uid="{00000000-0006-0000-0600-00002A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7" authorId="0" shapeId="0" xr:uid="{00000000-0006-0000-0600-00002B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7" authorId="0" shapeId="0" xr:uid="{00000000-0006-0000-0600-00002C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7" authorId="0" shapeId="0" xr:uid="{00000000-0006-0000-0600-00002D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7" authorId="0" shapeId="0" xr:uid="{00000000-0006-0000-0600-00002E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7" authorId="0" shapeId="0" xr:uid="{00000000-0006-0000-0600-00002F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7" authorId="0" shapeId="0" xr:uid="{00000000-0006-0000-0600-000030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7" authorId="0" shapeId="0" xr:uid="{00000000-0006-0000-0600-000031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7" authorId="0" shapeId="0" xr:uid="{00000000-0006-0000-0600-000032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7" authorId="0" shapeId="0" xr:uid="{00000000-0006-0000-0600-00003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7" authorId="0" shapeId="0" xr:uid="{00000000-0006-0000-0600-00003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7" authorId="0" shapeId="0" xr:uid="{00000000-0006-0000-0600-00003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7" authorId="0" shapeId="0" xr:uid="{00000000-0006-0000-0600-00003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7" authorId="0" shapeId="0" xr:uid="{00000000-0006-0000-0600-00003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7" authorId="0" shapeId="0" xr:uid="{00000000-0006-0000-0600-00003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7" authorId="0" shapeId="0" xr:uid="{00000000-0006-0000-0600-00003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7" authorId="0" shapeId="0" xr:uid="{00000000-0006-0000-0600-00003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7" authorId="0" shapeId="0" xr:uid="{00000000-0006-0000-0600-00003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7" authorId="0" shapeId="0" xr:uid="{00000000-0006-0000-0600-00003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7" authorId="0" shapeId="0" xr:uid="{00000000-0006-0000-0600-00003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7" authorId="0" shapeId="0" xr:uid="{00000000-0006-0000-0600-00003E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7" authorId="0" shapeId="0" xr:uid="{00000000-0006-0000-0600-00003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7" authorId="0" shapeId="0" xr:uid="{00000000-0006-0000-0600-00004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7" authorId="0" shapeId="0" xr:uid="{00000000-0006-0000-0600-00004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7" authorId="0" shapeId="0" xr:uid="{00000000-0006-0000-0600-00004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7" authorId="0" shapeId="0" xr:uid="{00000000-0006-0000-0600-00004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7" authorId="0" shapeId="0" xr:uid="{00000000-0006-0000-0600-000044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7" authorId="0" shapeId="0" xr:uid="{00000000-0006-0000-0600-00004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7" authorId="0" shapeId="0" xr:uid="{00000000-0006-0000-0600-000046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7" authorId="0" shapeId="0" xr:uid="{00000000-0006-0000-0600-000047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7" authorId="0" shapeId="0" xr:uid="{00000000-0006-0000-0600-00004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7" authorId="0" shapeId="0" xr:uid="{00000000-0006-0000-0600-00004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7" authorId="0" shapeId="0" xr:uid="{00000000-0006-0000-0600-00004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7" authorId="0" shapeId="0" xr:uid="{00000000-0006-0000-0600-00004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7" authorId="0" shapeId="0" xr:uid="{00000000-0006-0000-0600-00004C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8" authorId="0" shapeId="0" xr:uid="{00000000-0006-0000-0600-00004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8" authorId="0" shapeId="0" xr:uid="{00000000-0006-0000-0600-00004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8" authorId="0" shapeId="0" xr:uid="{00000000-0006-0000-0600-00004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8" authorId="0" shapeId="0" xr:uid="{00000000-0006-0000-0600-0000502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8" authorId="0" shapeId="0" xr:uid="{00000000-0006-0000-0600-00005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8" authorId="0" shapeId="0" xr:uid="{00000000-0006-0000-0600-00005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8" authorId="0" shapeId="0" xr:uid="{00000000-0006-0000-0600-000053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8" authorId="0" shapeId="0" xr:uid="{00000000-0006-0000-0600-00005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8" authorId="0" shapeId="0" xr:uid="{00000000-0006-0000-0600-000055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8" authorId="0" shapeId="0" xr:uid="{00000000-0006-0000-0600-00005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8" authorId="0" shapeId="0" xr:uid="{00000000-0006-0000-0600-00005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8" authorId="0" shapeId="0" xr:uid="{00000000-0006-0000-0600-00005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8" authorId="0" shapeId="0" xr:uid="{00000000-0006-0000-0600-00005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8" authorId="0" shapeId="0" xr:uid="{00000000-0006-0000-0600-00005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8" authorId="0" shapeId="0" xr:uid="{00000000-0006-0000-0600-00005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8" authorId="0" shapeId="0" xr:uid="{00000000-0006-0000-0600-00005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8" authorId="0" shapeId="0" xr:uid="{00000000-0006-0000-0600-00005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8" authorId="0" shapeId="0" xr:uid="{00000000-0006-0000-0600-00005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8" authorId="0" shapeId="0" xr:uid="{00000000-0006-0000-0600-00005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8" authorId="0" shapeId="0" xr:uid="{00000000-0006-0000-0600-00006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8" authorId="0" shapeId="0" xr:uid="{00000000-0006-0000-0600-00006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8" authorId="0" shapeId="0" xr:uid="{00000000-0006-0000-0600-00006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8" authorId="0" shapeId="0" xr:uid="{00000000-0006-0000-0600-00006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8" authorId="0" shapeId="0" xr:uid="{00000000-0006-0000-0600-00006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8" authorId="0" shapeId="0" xr:uid="{00000000-0006-0000-0600-00006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8" authorId="0" shapeId="0" xr:uid="{00000000-0006-0000-0600-00006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8" authorId="0" shapeId="0" xr:uid="{00000000-0006-0000-0600-00006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8" authorId="0" shapeId="0" xr:uid="{00000000-0006-0000-0600-000068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8" authorId="0" shapeId="0" xr:uid="{00000000-0006-0000-0600-000069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8" authorId="0" shapeId="0" xr:uid="{00000000-0006-0000-0600-00006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8" authorId="0" shapeId="0" xr:uid="{00000000-0006-0000-0600-00006B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8" authorId="0" shapeId="0" xr:uid="{00000000-0006-0000-0600-00006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8" authorId="0" shapeId="0" xr:uid="{00000000-0006-0000-0600-00006D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8" authorId="0" shapeId="0" xr:uid="{00000000-0006-0000-0600-00006E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8" authorId="0" shapeId="0" xr:uid="{00000000-0006-0000-0600-00006F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8" authorId="0" shapeId="0" xr:uid="{00000000-0006-0000-0600-0000702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8" authorId="0" shapeId="0" xr:uid="{00000000-0006-0000-0600-000071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8" authorId="0" shapeId="0" xr:uid="{00000000-0006-0000-0600-00007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8" authorId="0" shapeId="0" xr:uid="{00000000-0006-0000-0600-000073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8" authorId="0" shapeId="0" xr:uid="{00000000-0006-0000-0600-000074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8" authorId="0" shapeId="0" xr:uid="{00000000-0006-0000-0600-00007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8" authorId="0" shapeId="0" xr:uid="{00000000-0006-0000-0600-000076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8" authorId="0" shapeId="0" xr:uid="{00000000-0006-0000-0600-000077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8" authorId="0" shapeId="0" xr:uid="{00000000-0006-0000-0600-000078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8" authorId="0" shapeId="0" xr:uid="{00000000-0006-0000-0600-00007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8" authorId="0" shapeId="0" xr:uid="{00000000-0006-0000-0600-00007A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8" authorId="0" shapeId="0" xr:uid="{00000000-0006-0000-0600-00007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8" authorId="0" shapeId="0" xr:uid="{00000000-0006-0000-0600-00007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8" authorId="0" shapeId="0" xr:uid="{00000000-0006-0000-0600-00007D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8" authorId="0" shapeId="0" xr:uid="{00000000-0006-0000-0600-00007E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8" authorId="0" shapeId="0" xr:uid="{00000000-0006-0000-0600-00007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8" authorId="0" shapeId="0" xr:uid="{00000000-0006-0000-0600-00008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8" authorId="0" shapeId="0" xr:uid="{00000000-0006-0000-0600-00008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8" authorId="0" shapeId="0" xr:uid="{00000000-0006-0000-0600-00008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8" authorId="0" shapeId="0" xr:uid="{00000000-0006-0000-0600-00008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8" authorId="0" shapeId="0" xr:uid="{00000000-0006-0000-0600-00008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8" authorId="0" shapeId="0" xr:uid="{00000000-0006-0000-0600-000085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8" authorId="0" shapeId="0" xr:uid="{00000000-0006-0000-0600-00008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8" authorId="0" shapeId="0" xr:uid="{00000000-0006-0000-0600-000087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8" authorId="0" shapeId="0" xr:uid="{00000000-0006-0000-0600-000088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8" authorId="0" shapeId="0" xr:uid="{00000000-0006-0000-0600-000089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8" authorId="0" shapeId="0" xr:uid="{00000000-0006-0000-0600-00008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8" authorId="0" shapeId="0" xr:uid="{00000000-0006-0000-0600-00008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8" authorId="0" shapeId="0" xr:uid="{00000000-0006-0000-0600-00008C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8" authorId="0" shapeId="0" xr:uid="{00000000-0006-0000-0600-00008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8" authorId="0" shapeId="0" xr:uid="{00000000-0006-0000-0600-00008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8" authorId="0" shapeId="0" xr:uid="{00000000-0006-0000-0600-00008F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8" authorId="0" shapeId="0" xr:uid="{00000000-0006-0000-0600-000090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8" authorId="0" shapeId="0" xr:uid="{00000000-0006-0000-0600-000091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8" authorId="0" shapeId="0" xr:uid="{00000000-0006-0000-0600-00009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8" authorId="0" shapeId="0" xr:uid="{00000000-0006-0000-0600-000093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8" authorId="0" shapeId="0" xr:uid="{00000000-0006-0000-0600-000094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8" authorId="0" shapeId="0" xr:uid="{00000000-0006-0000-0600-00009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8" authorId="0" shapeId="0" xr:uid="{00000000-0006-0000-0600-000096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8" authorId="0" shapeId="0" xr:uid="{00000000-0006-0000-0600-000097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8" authorId="0" shapeId="0" xr:uid="{00000000-0006-0000-0600-000098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8" authorId="0" shapeId="0" xr:uid="{00000000-0006-0000-0600-000099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8" authorId="0" shapeId="0" xr:uid="{00000000-0006-0000-0600-00009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8" authorId="0" shapeId="0" xr:uid="{00000000-0006-0000-0600-00009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8" authorId="0" shapeId="0" xr:uid="{00000000-0006-0000-0600-00009C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8" authorId="0" shapeId="0" xr:uid="{00000000-0006-0000-0600-00009D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8" authorId="0" shapeId="0" xr:uid="{00000000-0006-0000-0600-00009E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8" authorId="0" shapeId="0" xr:uid="{00000000-0006-0000-0600-00009F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8" authorId="0" shapeId="0" xr:uid="{00000000-0006-0000-0600-0000A0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8" authorId="0" shapeId="0" xr:uid="{00000000-0006-0000-0600-0000A1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8" authorId="0" shapeId="0" xr:uid="{00000000-0006-0000-0600-0000A2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8" authorId="0" shapeId="0" xr:uid="{00000000-0006-0000-0600-0000A3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8" authorId="0" shapeId="0" xr:uid="{00000000-0006-0000-0600-0000A4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8" authorId="0" shapeId="0" xr:uid="{00000000-0006-0000-0600-0000A5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8" authorId="0" shapeId="0" xr:uid="{00000000-0006-0000-0600-0000A6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8" authorId="0" shapeId="0" xr:uid="{00000000-0006-0000-0600-0000A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8" authorId="0" shapeId="0" xr:uid="{00000000-0006-0000-0600-0000A8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8" authorId="0" shapeId="0" xr:uid="{00000000-0006-0000-0600-0000A9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8" authorId="0" shapeId="0" xr:uid="{00000000-0006-0000-0600-0000AA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8" authorId="0" shapeId="0" xr:uid="{00000000-0006-0000-0600-0000AB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8" authorId="0" shapeId="0" xr:uid="{00000000-0006-0000-0600-0000AC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8" authorId="0" shapeId="0" xr:uid="{00000000-0006-0000-0600-0000A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8" authorId="0" shapeId="0" xr:uid="{00000000-0006-0000-0600-0000A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8" authorId="0" shapeId="0" xr:uid="{00000000-0006-0000-0600-0000A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8" authorId="0" shapeId="0" xr:uid="{00000000-0006-0000-0600-0000B0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8" authorId="0" shapeId="0" xr:uid="{00000000-0006-0000-0600-0000B1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8" authorId="0" shapeId="0" xr:uid="{00000000-0006-0000-0600-0000B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8" authorId="0" shapeId="0" xr:uid="{00000000-0006-0000-0600-0000B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8" authorId="0" shapeId="0" xr:uid="{00000000-0006-0000-0600-0000B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8" authorId="0" shapeId="0" xr:uid="{00000000-0006-0000-0600-0000B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8" authorId="0" shapeId="0" xr:uid="{00000000-0006-0000-0600-0000B6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8" authorId="0" shapeId="0" xr:uid="{00000000-0006-0000-0600-0000B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8" authorId="0" shapeId="0" xr:uid="{00000000-0006-0000-0600-0000B8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8" authorId="0" shapeId="0" xr:uid="{00000000-0006-0000-0600-0000B9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8" authorId="0" shapeId="0" xr:uid="{00000000-0006-0000-0600-0000B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8" authorId="0" shapeId="0" xr:uid="{00000000-0006-0000-0600-0000B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8" authorId="0" shapeId="0" xr:uid="{00000000-0006-0000-0600-0000BC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8" authorId="0" shapeId="0" xr:uid="{00000000-0006-0000-0600-0000B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8" authorId="0" shapeId="0" xr:uid="{00000000-0006-0000-0600-0000B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89" authorId="0" shapeId="0" xr:uid="{00000000-0006-0000-0600-0000B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89" authorId="0" shapeId="0" xr:uid="{00000000-0006-0000-0600-0000C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89" authorId="0" shapeId="0" xr:uid="{00000000-0006-0000-0600-0000C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89" authorId="0" shapeId="0" xr:uid="{00000000-0006-0000-0600-0000C22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89" authorId="0" shapeId="0" xr:uid="{00000000-0006-0000-0600-0000C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89" authorId="0" shapeId="0" xr:uid="{00000000-0006-0000-0600-0000C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89" authorId="0" shapeId="0" xr:uid="{00000000-0006-0000-0600-0000C5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89" authorId="0" shapeId="0" xr:uid="{00000000-0006-0000-0600-0000C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89" authorId="0" shapeId="0" xr:uid="{00000000-0006-0000-0600-0000C7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89" authorId="0" shapeId="0" xr:uid="{00000000-0006-0000-0600-0000C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89" authorId="0" shapeId="0" xr:uid="{00000000-0006-0000-0600-0000C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89" authorId="0" shapeId="0" xr:uid="{00000000-0006-0000-0600-0000CA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89" authorId="0" shapeId="0" xr:uid="{00000000-0006-0000-0600-0000C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89" authorId="0" shapeId="0" xr:uid="{00000000-0006-0000-0600-0000C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89" authorId="0" shapeId="0" xr:uid="{00000000-0006-0000-0600-0000CD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89" authorId="0" shapeId="0" xr:uid="{00000000-0006-0000-0600-0000C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89" authorId="0" shapeId="0" xr:uid="{00000000-0006-0000-0600-0000CF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89" authorId="0" shapeId="0" xr:uid="{00000000-0006-0000-0600-0000D0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89" authorId="0" shapeId="0" xr:uid="{00000000-0006-0000-0600-0000D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89" authorId="0" shapeId="0" xr:uid="{00000000-0006-0000-0600-0000D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89" authorId="0" shapeId="0" xr:uid="{00000000-0006-0000-0600-0000D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89" authorId="0" shapeId="0" xr:uid="{00000000-0006-0000-0600-0000D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89" authorId="0" shapeId="0" xr:uid="{00000000-0006-0000-0600-0000D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89" authorId="0" shapeId="0" xr:uid="{00000000-0006-0000-0600-0000D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89" authorId="0" shapeId="0" xr:uid="{00000000-0006-0000-0600-0000D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89" authorId="0" shapeId="0" xr:uid="{00000000-0006-0000-0600-0000D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89" authorId="0" shapeId="0" xr:uid="{00000000-0006-0000-0600-0000D9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89" authorId="0" shapeId="0" xr:uid="{00000000-0006-0000-0600-0000DA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89" authorId="0" shapeId="0" xr:uid="{00000000-0006-0000-0600-0000DB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89" authorId="0" shapeId="0" xr:uid="{00000000-0006-0000-0600-0000DC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89" authorId="0" shapeId="0" xr:uid="{00000000-0006-0000-0600-0000DD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89" authorId="0" shapeId="0" xr:uid="{00000000-0006-0000-0600-0000D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89" authorId="0" shapeId="0" xr:uid="{00000000-0006-0000-0600-0000DF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89" authorId="0" shapeId="0" xr:uid="{00000000-0006-0000-0600-0000E0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89" authorId="0" shapeId="0" xr:uid="{00000000-0006-0000-0600-0000E12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89" authorId="0" shapeId="0" xr:uid="{00000000-0006-0000-0600-0000E22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89" authorId="0" shapeId="0" xr:uid="{00000000-0006-0000-0600-0000E3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89" authorId="0" shapeId="0" xr:uid="{00000000-0006-0000-0600-0000E4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89" authorId="0" shapeId="0" xr:uid="{00000000-0006-0000-0600-0000E5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89" authorId="0" shapeId="0" xr:uid="{00000000-0006-0000-0600-0000E62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89" authorId="0" shapeId="0" xr:uid="{00000000-0006-0000-0600-0000E7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89" authorId="0" shapeId="0" xr:uid="{00000000-0006-0000-0600-0000E8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89" authorId="0" shapeId="0" xr:uid="{00000000-0006-0000-0600-0000E9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89" authorId="0" shapeId="0" xr:uid="{00000000-0006-0000-0600-0000E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89" authorId="0" shapeId="0" xr:uid="{00000000-0006-0000-0600-0000EB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89" authorId="0" shapeId="0" xr:uid="{00000000-0006-0000-0600-0000EC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89" authorId="0" shapeId="0" xr:uid="{00000000-0006-0000-0600-0000E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89" authorId="0" shapeId="0" xr:uid="{00000000-0006-0000-0600-0000EE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89" authorId="0" shapeId="0" xr:uid="{00000000-0006-0000-0600-0000EF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89" authorId="0" shapeId="0" xr:uid="{00000000-0006-0000-0600-0000F02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89" authorId="0" shapeId="0" xr:uid="{00000000-0006-0000-0600-0000F1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89" authorId="0" shapeId="0" xr:uid="{00000000-0006-0000-0600-0000F2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89" authorId="0" shapeId="0" xr:uid="{00000000-0006-0000-0600-0000F3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89" authorId="0" shapeId="0" xr:uid="{00000000-0006-0000-0600-0000F4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89" authorId="0" shapeId="0" xr:uid="{00000000-0006-0000-0600-0000F5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89" authorId="0" shapeId="0" xr:uid="{00000000-0006-0000-0600-0000F6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89" authorId="0" shapeId="0" xr:uid="{00000000-0006-0000-0600-0000F72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89" authorId="0" shapeId="0" xr:uid="{00000000-0006-0000-0600-0000F82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89" authorId="0" shapeId="0" xr:uid="{00000000-0006-0000-0600-0000F92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89" authorId="0" shapeId="0" xr:uid="{00000000-0006-0000-0600-0000FA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89" authorId="0" shapeId="0" xr:uid="{00000000-0006-0000-0600-0000FB2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89" authorId="0" shapeId="0" xr:uid="{00000000-0006-0000-0600-0000FC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89" authorId="0" shapeId="0" xr:uid="{00000000-0006-0000-0600-0000FD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89" authorId="0" shapeId="0" xr:uid="{00000000-0006-0000-0600-0000FE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89" authorId="0" shapeId="0" xr:uid="{00000000-0006-0000-0600-0000FF2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89" authorId="0" shapeId="0" xr:uid="{00000000-0006-0000-0600-00000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89" authorId="0" shapeId="0" xr:uid="{00000000-0006-0000-0600-000001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89" authorId="0" shapeId="0" xr:uid="{00000000-0006-0000-0600-000002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89" authorId="0" shapeId="0" xr:uid="{00000000-0006-0000-0600-000003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89" authorId="0" shapeId="0" xr:uid="{00000000-0006-0000-0600-000004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89" authorId="0" shapeId="0" xr:uid="{00000000-0006-0000-0600-000005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89" authorId="0" shapeId="0" xr:uid="{00000000-0006-0000-0600-000006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89" authorId="0" shapeId="0" xr:uid="{00000000-0006-0000-0600-00000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89" authorId="0" shapeId="0" xr:uid="{00000000-0006-0000-0600-000008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89" authorId="0" shapeId="0" xr:uid="{00000000-0006-0000-0600-00000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89" authorId="0" shapeId="0" xr:uid="{00000000-0006-0000-0600-00000A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89" authorId="0" shapeId="0" xr:uid="{00000000-0006-0000-0600-00000B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89" authorId="0" shapeId="0" xr:uid="{00000000-0006-0000-0600-00000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89" authorId="0" shapeId="0" xr:uid="{00000000-0006-0000-0600-00000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89" authorId="0" shapeId="0" xr:uid="{00000000-0006-0000-0600-00000E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89" authorId="0" shapeId="0" xr:uid="{00000000-0006-0000-0600-00000F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89" authorId="0" shapeId="0" xr:uid="{00000000-0006-0000-0600-000010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89" authorId="0" shapeId="0" xr:uid="{00000000-0006-0000-0600-000011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89" authorId="0" shapeId="0" xr:uid="{00000000-0006-0000-0600-00001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89" authorId="0" shapeId="0" xr:uid="{00000000-0006-0000-0600-000013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89" authorId="0" shapeId="0" xr:uid="{00000000-0006-0000-0600-000014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89" authorId="0" shapeId="0" xr:uid="{00000000-0006-0000-0600-000015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89" authorId="0" shapeId="0" xr:uid="{00000000-0006-0000-0600-000016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89" authorId="0" shapeId="0" xr:uid="{00000000-0006-0000-0600-000017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89" authorId="0" shapeId="0" xr:uid="{00000000-0006-0000-0600-000018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89" authorId="0" shapeId="0" xr:uid="{00000000-0006-0000-0600-00001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89" authorId="0" shapeId="0" xr:uid="{00000000-0006-0000-0600-00001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89" authorId="0" shapeId="0" xr:uid="{00000000-0006-0000-0600-00001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89" authorId="0" shapeId="0" xr:uid="{00000000-0006-0000-0600-00001C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89" authorId="0" shapeId="0" xr:uid="{00000000-0006-0000-0600-00001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89" authorId="0" shapeId="0" xr:uid="{00000000-0006-0000-0600-00001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89" authorId="0" shapeId="0" xr:uid="{00000000-0006-0000-0600-00001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89" authorId="0" shapeId="0" xr:uid="{00000000-0006-0000-0600-00002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89" authorId="0" shapeId="0" xr:uid="{00000000-0006-0000-0600-00002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89" authorId="0" shapeId="0" xr:uid="{00000000-0006-0000-0600-000022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89" authorId="0" shapeId="0" xr:uid="{00000000-0006-0000-0600-00002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89" authorId="0" shapeId="0" xr:uid="{00000000-0006-0000-0600-00002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89" authorId="0" shapeId="0" xr:uid="{00000000-0006-0000-0600-00002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89" authorId="0" shapeId="0" xr:uid="{00000000-0006-0000-0600-00002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89" authorId="0" shapeId="0" xr:uid="{00000000-0006-0000-0600-00002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89" authorId="0" shapeId="0" xr:uid="{00000000-0006-0000-0600-000028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89" authorId="0" shapeId="0" xr:uid="{00000000-0006-0000-0600-00002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89" authorId="0" shapeId="0" xr:uid="{00000000-0006-0000-0600-00002A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89" authorId="0" shapeId="0" xr:uid="{00000000-0006-0000-0600-00002B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89" authorId="0" shapeId="0" xr:uid="{00000000-0006-0000-0600-00002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89" authorId="0" shapeId="0" xr:uid="{00000000-0006-0000-0600-00002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89" authorId="0" shapeId="0" xr:uid="{00000000-0006-0000-0600-00002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89" authorId="0" shapeId="0" xr:uid="{00000000-0006-0000-0600-00002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89" authorId="0" shapeId="0" xr:uid="{00000000-0006-0000-0600-000030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0" authorId="0" shapeId="0" xr:uid="{00000000-0006-0000-0600-00003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0" authorId="0" shapeId="0" xr:uid="{00000000-0006-0000-0600-00003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0" authorId="0" shapeId="0" xr:uid="{00000000-0006-0000-0600-00003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0" authorId="0" shapeId="0" xr:uid="{00000000-0006-0000-0600-0000342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0" authorId="0" shapeId="0" xr:uid="{00000000-0006-0000-0600-00003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0" authorId="0" shapeId="0" xr:uid="{00000000-0006-0000-0600-00003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0" authorId="0" shapeId="0" xr:uid="{00000000-0006-0000-0600-000037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0" authorId="0" shapeId="0" xr:uid="{00000000-0006-0000-0600-00003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0" authorId="0" shapeId="0" xr:uid="{00000000-0006-0000-0600-000039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0" authorId="0" shapeId="0" xr:uid="{00000000-0006-0000-0600-00003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0" authorId="0" shapeId="0" xr:uid="{00000000-0006-0000-0600-00003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0" authorId="0" shapeId="0" xr:uid="{00000000-0006-0000-0600-00003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0" authorId="0" shapeId="0" xr:uid="{00000000-0006-0000-0600-00003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0" authorId="0" shapeId="0" xr:uid="{00000000-0006-0000-0600-00003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0" authorId="0" shapeId="0" xr:uid="{00000000-0006-0000-0600-00003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0" authorId="0" shapeId="0" xr:uid="{00000000-0006-0000-0600-00004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0" authorId="0" shapeId="0" xr:uid="{00000000-0006-0000-0600-00004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0" authorId="0" shapeId="0" xr:uid="{00000000-0006-0000-0600-00004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0" authorId="0" shapeId="0" xr:uid="{00000000-0006-0000-0600-00004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0" authorId="0" shapeId="0" xr:uid="{00000000-0006-0000-0600-00004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0" authorId="0" shapeId="0" xr:uid="{00000000-0006-0000-0600-00004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0" authorId="0" shapeId="0" xr:uid="{00000000-0006-0000-0600-00004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0" authorId="0" shapeId="0" xr:uid="{00000000-0006-0000-0600-00004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0" authorId="0" shapeId="0" xr:uid="{00000000-0006-0000-0600-00004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0" authorId="0" shapeId="0" xr:uid="{00000000-0006-0000-0600-00004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0" authorId="0" shapeId="0" xr:uid="{00000000-0006-0000-0600-00004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0" authorId="0" shapeId="0" xr:uid="{00000000-0006-0000-0600-00004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0" authorId="0" shapeId="0" xr:uid="{00000000-0006-0000-0600-00004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0" authorId="0" shapeId="0" xr:uid="{00000000-0006-0000-0600-00004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0" authorId="0" shapeId="0" xr:uid="{00000000-0006-0000-0600-00004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0" authorId="0" shapeId="0" xr:uid="{00000000-0006-0000-0600-00004F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0" authorId="0" shapeId="0" xr:uid="{00000000-0006-0000-0600-00005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0" authorId="0" shapeId="0" xr:uid="{00000000-0006-0000-0600-000051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0" authorId="0" shapeId="0" xr:uid="{00000000-0006-0000-0600-00005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0" authorId="0" shapeId="0" xr:uid="{00000000-0006-0000-0600-000053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0" authorId="0" shapeId="0" xr:uid="{00000000-0006-0000-0600-0000542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0" authorId="0" shapeId="0" xr:uid="{00000000-0006-0000-0600-000055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0" authorId="0" shapeId="0" xr:uid="{00000000-0006-0000-0600-000056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0" authorId="0" shapeId="0" xr:uid="{00000000-0006-0000-0600-000057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0" authorId="0" shapeId="0" xr:uid="{00000000-0006-0000-0600-000058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0" authorId="0" shapeId="0" xr:uid="{00000000-0006-0000-0600-00005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0" authorId="0" shapeId="0" xr:uid="{00000000-0006-0000-0600-00005A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0" authorId="0" shapeId="0" xr:uid="{00000000-0006-0000-0600-00005B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0" authorId="0" shapeId="0" xr:uid="{00000000-0006-0000-0600-00005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0" authorId="0" shapeId="0" xr:uid="{00000000-0006-0000-0600-00005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0" authorId="0" shapeId="0" xr:uid="{00000000-0006-0000-0600-00005E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0" authorId="0" shapeId="0" xr:uid="{00000000-0006-0000-0600-00005F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0" authorId="0" shapeId="0" xr:uid="{00000000-0006-0000-0600-00006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0" authorId="0" shapeId="0" xr:uid="{00000000-0006-0000-0600-000061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0" authorId="0" shapeId="0" xr:uid="{00000000-0006-0000-0600-000062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0" authorId="0" shapeId="0" xr:uid="{00000000-0006-0000-0600-00006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0" authorId="0" shapeId="0" xr:uid="{00000000-0006-0000-0600-00006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0" authorId="0" shapeId="0" xr:uid="{00000000-0006-0000-0600-00006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0" authorId="0" shapeId="0" xr:uid="{00000000-0006-0000-0600-00006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0" authorId="0" shapeId="0" xr:uid="{00000000-0006-0000-0600-00006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0" authorId="0" shapeId="0" xr:uid="{00000000-0006-0000-0600-00006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0" authorId="0" shapeId="0" xr:uid="{00000000-0006-0000-0600-000069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0" authorId="0" shapeId="0" xr:uid="{00000000-0006-0000-0600-00006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0" authorId="0" shapeId="0" xr:uid="{00000000-0006-0000-0600-00006B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0" authorId="0" shapeId="0" xr:uid="{00000000-0006-0000-0600-00006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0" authorId="0" shapeId="0" xr:uid="{00000000-0006-0000-0600-00006D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0" authorId="0" shapeId="0" xr:uid="{00000000-0006-0000-0600-00006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0" authorId="0" shapeId="0" xr:uid="{00000000-0006-0000-0600-00006F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0" authorId="0" shapeId="0" xr:uid="{00000000-0006-0000-0600-000070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0" authorId="0" shapeId="0" xr:uid="{00000000-0006-0000-0600-000071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0" authorId="0" shapeId="0" xr:uid="{00000000-0006-0000-0600-00007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0" authorId="0" shapeId="0" xr:uid="{00000000-0006-0000-0600-000073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0" authorId="0" shapeId="0" xr:uid="{00000000-0006-0000-0600-000074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0" authorId="0" shapeId="0" xr:uid="{00000000-0006-0000-0600-000075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0" authorId="0" shapeId="0" xr:uid="{00000000-0006-0000-0600-000076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0" authorId="0" shapeId="0" xr:uid="{00000000-0006-0000-0600-000077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0" authorId="0" shapeId="0" xr:uid="{00000000-0006-0000-0600-000078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0" authorId="0" shapeId="0" xr:uid="{00000000-0006-0000-0600-00007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0" authorId="0" shapeId="0" xr:uid="{00000000-0006-0000-0600-00007A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0" authorId="0" shapeId="0" xr:uid="{00000000-0006-0000-0600-00007B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0" authorId="0" shapeId="0" xr:uid="{00000000-0006-0000-0600-00007C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0" authorId="0" shapeId="0" xr:uid="{00000000-0006-0000-0600-00007D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0" authorId="0" shapeId="0" xr:uid="{00000000-0006-0000-0600-00007E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0" authorId="0" shapeId="0" xr:uid="{00000000-0006-0000-0600-00007F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0" authorId="0" shapeId="0" xr:uid="{00000000-0006-0000-0600-000080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0" authorId="0" shapeId="0" xr:uid="{00000000-0006-0000-0600-000081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0" authorId="0" shapeId="0" xr:uid="{00000000-0006-0000-0600-000082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0" authorId="0" shapeId="0" xr:uid="{00000000-0006-0000-0600-000083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0" authorId="0" shapeId="0" xr:uid="{00000000-0006-0000-0600-00008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0" authorId="0" shapeId="0" xr:uid="{00000000-0006-0000-0600-000085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0" authorId="0" shapeId="0" xr:uid="{00000000-0006-0000-0600-000086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0" authorId="0" shapeId="0" xr:uid="{00000000-0006-0000-0600-000087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0" authorId="0" shapeId="0" xr:uid="{00000000-0006-0000-0600-000088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0" authorId="0" shapeId="0" xr:uid="{00000000-0006-0000-0600-000089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0" authorId="0" shapeId="0" xr:uid="{00000000-0006-0000-0600-00008A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0" authorId="0" shapeId="0" xr:uid="{00000000-0006-0000-0600-00008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0" authorId="0" shapeId="0" xr:uid="{00000000-0006-0000-0600-00008C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0" authorId="0" shapeId="0" xr:uid="{00000000-0006-0000-0600-00008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0" authorId="0" shapeId="0" xr:uid="{00000000-0006-0000-0600-00008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0" authorId="0" shapeId="0" xr:uid="{00000000-0006-0000-0600-00008F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0" authorId="0" shapeId="0" xr:uid="{00000000-0006-0000-0600-000090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0" authorId="0" shapeId="0" xr:uid="{00000000-0006-0000-0600-00009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0" authorId="0" shapeId="0" xr:uid="{00000000-0006-0000-0600-00009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0" authorId="0" shapeId="0" xr:uid="{00000000-0006-0000-0600-00009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0" authorId="0" shapeId="0" xr:uid="{00000000-0006-0000-0600-000094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0" authorId="0" shapeId="0" xr:uid="{00000000-0006-0000-0600-000095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0" authorId="0" shapeId="0" xr:uid="{00000000-0006-0000-0600-00009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0" authorId="0" shapeId="0" xr:uid="{00000000-0006-0000-0600-00009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0" authorId="0" shapeId="0" xr:uid="{00000000-0006-0000-0600-00009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0" authorId="0" shapeId="0" xr:uid="{00000000-0006-0000-0600-00009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0" authorId="0" shapeId="0" xr:uid="{00000000-0006-0000-0600-00009A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0" authorId="0" shapeId="0" xr:uid="{00000000-0006-0000-0600-00009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0" authorId="0" shapeId="0" xr:uid="{00000000-0006-0000-0600-00009C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0" authorId="0" shapeId="0" xr:uid="{00000000-0006-0000-0600-00009D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0" authorId="0" shapeId="0" xr:uid="{00000000-0006-0000-0600-00009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0" authorId="0" shapeId="0" xr:uid="{00000000-0006-0000-0600-00009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0" authorId="0" shapeId="0" xr:uid="{00000000-0006-0000-0600-0000A0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0" authorId="0" shapeId="0" xr:uid="{00000000-0006-0000-0600-0000A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0" authorId="0" shapeId="0" xr:uid="{00000000-0006-0000-0600-0000A2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1" authorId="0" shapeId="0" xr:uid="{00000000-0006-0000-0600-0000A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1" authorId="0" shapeId="0" xr:uid="{00000000-0006-0000-0600-0000A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1" authorId="0" shapeId="0" xr:uid="{00000000-0006-0000-0600-0000A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1" authorId="0" shapeId="0" xr:uid="{00000000-0006-0000-0600-0000A62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1" authorId="0" shapeId="0" xr:uid="{00000000-0006-0000-0600-0000A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1" authorId="0" shapeId="0" xr:uid="{00000000-0006-0000-0600-0000A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1" authorId="0" shapeId="0" xr:uid="{00000000-0006-0000-0600-0000A9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1" authorId="0" shapeId="0" xr:uid="{00000000-0006-0000-0600-0000A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1" authorId="0" shapeId="0" xr:uid="{00000000-0006-0000-0600-0000AB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1" authorId="0" shapeId="0" xr:uid="{00000000-0006-0000-0600-0000A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1" authorId="0" shapeId="0" xr:uid="{00000000-0006-0000-0600-0000A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1" authorId="0" shapeId="0" xr:uid="{00000000-0006-0000-0600-0000AE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1" authorId="0" shapeId="0" xr:uid="{00000000-0006-0000-0600-0000A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1" authorId="0" shapeId="0" xr:uid="{00000000-0006-0000-0600-0000B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1" authorId="0" shapeId="0" xr:uid="{00000000-0006-0000-0600-0000B1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1" authorId="0" shapeId="0" xr:uid="{00000000-0006-0000-0600-0000B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1" authorId="0" shapeId="0" xr:uid="{00000000-0006-0000-0600-0000B3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1" authorId="0" shapeId="0" xr:uid="{00000000-0006-0000-0600-0000B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1" authorId="0" shapeId="0" xr:uid="{00000000-0006-0000-0600-0000B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1" authorId="0" shapeId="0" xr:uid="{00000000-0006-0000-0600-0000B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1" authorId="0" shapeId="0" xr:uid="{00000000-0006-0000-0600-0000B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1" authorId="0" shapeId="0" xr:uid="{00000000-0006-0000-0600-0000B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1" authorId="0" shapeId="0" xr:uid="{00000000-0006-0000-0600-0000B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1" authorId="0" shapeId="0" xr:uid="{00000000-0006-0000-0600-0000B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1" authorId="0" shapeId="0" xr:uid="{00000000-0006-0000-0600-0000B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1" authorId="0" shapeId="0" xr:uid="{00000000-0006-0000-0600-0000B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1" authorId="0" shapeId="0" xr:uid="{00000000-0006-0000-0600-0000BD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1" authorId="0" shapeId="0" xr:uid="{00000000-0006-0000-0600-0000BE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1" authorId="0" shapeId="0" xr:uid="{00000000-0006-0000-0600-0000BF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1" authorId="0" shapeId="0" xr:uid="{00000000-0006-0000-0600-0000C0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1" authorId="0" shapeId="0" xr:uid="{00000000-0006-0000-0600-0000C1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1" authorId="0" shapeId="0" xr:uid="{00000000-0006-0000-0600-0000C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1" authorId="0" shapeId="0" xr:uid="{00000000-0006-0000-0600-0000C3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1" authorId="0" shapeId="0" xr:uid="{00000000-0006-0000-0600-0000C4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1" authorId="0" shapeId="0" xr:uid="{00000000-0006-0000-0600-0000C52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1" authorId="0" shapeId="0" xr:uid="{00000000-0006-0000-0600-0000C62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1" authorId="0" shapeId="0" xr:uid="{00000000-0006-0000-0600-0000C7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1" authorId="0" shapeId="0" xr:uid="{00000000-0006-0000-0600-0000C8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1" authorId="0" shapeId="0" xr:uid="{00000000-0006-0000-0600-0000C9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1" authorId="0" shapeId="0" xr:uid="{00000000-0006-0000-0600-0000CA2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1" authorId="0" shapeId="0" xr:uid="{00000000-0006-0000-0600-0000C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1" authorId="0" shapeId="0" xr:uid="{00000000-0006-0000-0600-0000CC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1" authorId="0" shapeId="0" xr:uid="{00000000-0006-0000-0600-0000CD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1" authorId="0" shapeId="0" xr:uid="{00000000-0006-0000-0600-0000CE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1" authorId="0" shapeId="0" xr:uid="{00000000-0006-0000-0600-0000CF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1" authorId="0" shapeId="0" xr:uid="{00000000-0006-0000-0600-0000D0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1" authorId="0" shapeId="0" xr:uid="{00000000-0006-0000-0600-0000D1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1" authorId="0" shapeId="0" xr:uid="{00000000-0006-0000-0600-0000D2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1" authorId="0" shapeId="0" xr:uid="{00000000-0006-0000-0600-0000D3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1" authorId="0" shapeId="0" xr:uid="{00000000-0006-0000-0600-0000D4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1" authorId="0" shapeId="0" xr:uid="{00000000-0006-0000-0600-0000D5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1" authorId="0" shapeId="0" xr:uid="{00000000-0006-0000-0600-0000D6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1" authorId="0" shapeId="0" xr:uid="{00000000-0006-0000-0600-0000D7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1" authorId="0" shapeId="0" xr:uid="{00000000-0006-0000-0600-0000D8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1" authorId="0" shapeId="0" xr:uid="{00000000-0006-0000-0600-0000D9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1" authorId="0" shapeId="0" xr:uid="{00000000-0006-0000-0600-0000DA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1" authorId="0" shapeId="0" xr:uid="{00000000-0006-0000-0600-0000DB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1" authorId="0" shapeId="0" xr:uid="{00000000-0006-0000-0600-0000DC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1" authorId="0" shapeId="0" xr:uid="{00000000-0006-0000-0600-0000DD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1" authorId="0" shapeId="0" xr:uid="{00000000-0006-0000-0600-0000DE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1" authorId="0" shapeId="0" xr:uid="{00000000-0006-0000-0600-0000DF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1" authorId="0" shapeId="0" xr:uid="{00000000-0006-0000-0600-0000E0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1" authorId="0" shapeId="0" xr:uid="{00000000-0006-0000-0600-0000E1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1" authorId="0" shapeId="0" xr:uid="{00000000-0006-0000-0600-0000E2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1" authorId="0" shapeId="0" xr:uid="{00000000-0006-0000-0600-0000E3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1" authorId="0" shapeId="0" xr:uid="{00000000-0006-0000-0600-0000E4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1" authorId="0" shapeId="0" xr:uid="{00000000-0006-0000-0600-0000E5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1" authorId="0" shapeId="0" xr:uid="{00000000-0006-0000-0600-0000E6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1" authorId="0" shapeId="0" xr:uid="{00000000-0006-0000-0600-0000E7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1" authorId="0" shapeId="0" xr:uid="{00000000-0006-0000-0600-0000E8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1" authorId="0" shapeId="0" xr:uid="{00000000-0006-0000-0600-0000E9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1" authorId="0" shapeId="0" xr:uid="{00000000-0006-0000-0600-0000EA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1" authorId="0" shapeId="0" xr:uid="{00000000-0006-0000-0600-0000EB2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1" authorId="0" shapeId="0" xr:uid="{00000000-0006-0000-0600-0000EC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1" authorId="0" shapeId="0" xr:uid="{00000000-0006-0000-0600-0000ED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1" authorId="0" shapeId="0" xr:uid="{00000000-0006-0000-0600-0000EE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1" authorId="0" shapeId="0" xr:uid="{00000000-0006-0000-0600-0000EF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1" authorId="0" shapeId="0" xr:uid="{00000000-0006-0000-0600-0000F0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1" authorId="0" shapeId="0" xr:uid="{00000000-0006-0000-0600-0000F1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1" authorId="0" shapeId="0" xr:uid="{00000000-0006-0000-0600-0000F2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1" authorId="0" shapeId="0" xr:uid="{00000000-0006-0000-0600-0000F3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1" authorId="0" shapeId="0" xr:uid="{00000000-0006-0000-0600-0000F4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1" authorId="0" shapeId="0" xr:uid="{00000000-0006-0000-0600-0000F5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1" authorId="0" shapeId="0" xr:uid="{00000000-0006-0000-0600-0000F6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1" authorId="0" shapeId="0" xr:uid="{00000000-0006-0000-0600-0000F72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1" authorId="0" shapeId="0" xr:uid="{00000000-0006-0000-0600-0000F82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1" authorId="0" shapeId="0" xr:uid="{00000000-0006-0000-0600-0000F92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1" authorId="0" shapeId="0" xr:uid="{00000000-0006-0000-0600-0000FA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1" authorId="0" shapeId="0" xr:uid="{00000000-0006-0000-0600-0000FB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1" authorId="0" shapeId="0" xr:uid="{00000000-0006-0000-0600-0000FC2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1" authorId="0" shapeId="0" xr:uid="{00000000-0006-0000-0600-0000FD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1" authorId="0" shapeId="0" xr:uid="{00000000-0006-0000-0600-0000FE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1" authorId="0" shapeId="0" xr:uid="{00000000-0006-0000-0600-0000FF2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1" authorId="0" shapeId="0" xr:uid="{00000000-0006-0000-0600-000000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1" authorId="0" shapeId="0" xr:uid="{00000000-0006-0000-0600-000001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1" authorId="0" shapeId="0" xr:uid="{00000000-0006-0000-0600-000002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1" authorId="0" shapeId="0" xr:uid="{00000000-0006-0000-0600-00000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1" authorId="0" shapeId="0" xr:uid="{00000000-0006-0000-0600-00000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1" authorId="0" shapeId="0" xr:uid="{00000000-0006-0000-0600-00000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1" authorId="0" shapeId="0" xr:uid="{00000000-0006-0000-0600-000006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1" authorId="0" shapeId="0" xr:uid="{00000000-0006-0000-0600-00000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1" authorId="0" shapeId="0" xr:uid="{00000000-0006-0000-0600-00000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1" authorId="0" shapeId="0" xr:uid="{00000000-0006-0000-0600-00000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1" authorId="0" shapeId="0" xr:uid="{00000000-0006-0000-0600-00000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1" authorId="0" shapeId="0" xr:uid="{00000000-0006-0000-0600-00000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1" authorId="0" shapeId="0" xr:uid="{00000000-0006-0000-0600-00000C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1" authorId="0" shapeId="0" xr:uid="{00000000-0006-0000-0600-00000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1" authorId="0" shapeId="0" xr:uid="{00000000-0006-0000-0600-00000E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1" authorId="0" shapeId="0" xr:uid="{00000000-0006-0000-0600-00000F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1" authorId="0" shapeId="0" xr:uid="{00000000-0006-0000-0600-00001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1" authorId="0" shapeId="0" xr:uid="{00000000-0006-0000-0600-00001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1" authorId="0" shapeId="0" xr:uid="{00000000-0006-0000-0600-000012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1" authorId="0" shapeId="0" xr:uid="{00000000-0006-0000-0600-00001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1" authorId="0" shapeId="0" xr:uid="{00000000-0006-0000-0600-00001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2" authorId="0" shapeId="0" xr:uid="{00000000-0006-0000-0600-00001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2" authorId="0" shapeId="0" xr:uid="{00000000-0006-0000-0600-00001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2" authorId="0" shapeId="0" xr:uid="{00000000-0006-0000-0600-00001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2" authorId="0" shapeId="0" xr:uid="{00000000-0006-0000-0600-0000182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2" authorId="0" shapeId="0" xr:uid="{00000000-0006-0000-0600-00001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2" authorId="0" shapeId="0" xr:uid="{00000000-0006-0000-0600-00001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2" authorId="0" shapeId="0" xr:uid="{00000000-0006-0000-0600-00001B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2" authorId="0" shapeId="0" xr:uid="{00000000-0006-0000-0600-00001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2" authorId="0" shapeId="0" xr:uid="{00000000-0006-0000-0600-00001D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2" authorId="0" shapeId="0" xr:uid="{00000000-0006-0000-0600-00001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2" authorId="0" shapeId="0" xr:uid="{00000000-0006-0000-0600-00001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2" authorId="0" shapeId="0" xr:uid="{00000000-0006-0000-0600-00002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2" authorId="0" shapeId="0" xr:uid="{00000000-0006-0000-0600-00002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2" authorId="0" shapeId="0" xr:uid="{00000000-0006-0000-0600-00002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2" authorId="0" shapeId="0" xr:uid="{00000000-0006-0000-0600-00002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2" authorId="0" shapeId="0" xr:uid="{00000000-0006-0000-0600-00002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2" authorId="0" shapeId="0" xr:uid="{00000000-0006-0000-0600-00002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2" authorId="0" shapeId="0" xr:uid="{00000000-0006-0000-0600-00002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2" authorId="0" shapeId="0" xr:uid="{00000000-0006-0000-0600-00002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2" authorId="0" shapeId="0" xr:uid="{00000000-0006-0000-0600-00002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2" authorId="0" shapeId="0" xr:uid="{00000000-0006-0000-0600-00002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2" authorId="0" shapeId="0" xr:uid="{00000000-0006-0000-0600-00002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2" authorId="0" shapeId="0" xr:uid="{00000000-0006-0000-0600-00002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2" authorId="0" shapeId="0" xr:uid="{00000000-0006-0000-0600-00002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2" authorId="0" shapeId="0" xr:uid="{00000000-0006-0000-0600-00002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2" authorId="0" shapeId="0" xr:uid="{00000000-0006-0000-0600-00002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2" authorId="0" shapeId="0" xr:uid="{00000000-0006-0000-0600-00002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2" authorId="0" shapeId="0" xr:uid="{00000000-0006-0000-0600-000030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2" authorId="0" shapeId="0" xr:uid="{00000000-0006-0000-0600-000031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2" authorId="0" shapeId="0" xr:uid="{00000000-0006-0000-0600-00003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2" authorId="0" shapeId="0" xr:uid="{00000000-0006-0000-0600-000033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2" authorId="0" shapeId="0" xr:uid="{00000000-0006-0000-0600-00003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2" authorId="0" shapeId="0" xr:uid="{00000000-0006-0000-0600-000035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2" authorId="0" shapeId="0" xr:uid="{00000000-0006-0000-0600-000036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2" authorId="0" shapeId="0" xr:uid="{00000000-0006-0000-0600-000037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2" authorId="0" shapeId="0" xr:uid="{00000000-0006-0000-0600-0000382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2" authorId="0" shapeId="0" xr:uid="{00000000-0006-0000-0600-000039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2" authorId="0" shapeId="0" xr:uid="{00000000-0006-0000-0600-00003A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2" authorId="0" shapeId="0" xr:uid="{00000000-0006-0000-0600-00003B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2" authorId="0" shapeId="0" xr:uid="{00000000-0006-0000-0600-00003C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2" authorId="0" shapeId="0" xr:uid="{00000000-0006-0000-0600-00003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2" authorId="0" shapeId="0" xr:uid="{00000000-0006-0000-0600-00003E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2" authorId="0" shapeId="0" xr:uid="{00000000-0006-0000-0600-00003F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2" authorId="0" shapeId="0" xr:uid="{00000000-0006-0000-0600-000040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2" authorId="0" shapeId="0" xr:uid="{00000000-0006-0000-0600-00004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2" authorId="0" shapeId="0" xr:uid="{00000000-0006-0000-0600-00004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2" authorId="0" shapeId="0" xr:uid="{00000000-0006-0000-0600-00004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2" authorId="0" shapeId="0" xr:uid="{00000000-0006-0000-0600-00004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2" authorId="0" shapeId="0" xr:uid="{00000000-0006-0000-0600-000045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2" authorId="0" shapeId="0" xr:uid="{00000000-0006-0000-0600-000046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2" authorId="0" shapeId="0" xr:uid="{00000000-0006-0000-0600-00004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2" authorId="0" shapeId="0" xr:uid="{00000000-0006-0000-0600-00004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2" authorId="0" shapeId="0" xr:uid="{00000000-0006-0000-0600-00004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2" authorId="0" shapeId="0" xr:uid="{00000000-0006-0000-0600-00004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2" authorId="0" shapeId="0" xr:uid="{00000000-0006-0000-0600-00004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2" authorId="0" shapeId="0" xr:uid="{00000000-0006-0000-0600-00004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2" authorId="0" shapeId="0" xr:uid="{00000000-0006-0000-0600-00004D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2" authorId="0" shapeId="0" xr:uid="{00000000-0006-0000-0600-00004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2" authorId="0" shapeId="0" xr:uid="{00000000-0006-0000-0600-00004F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2" authorId="0" shapeId="0" xr:uid="{00000000-0006-0000-0600-000050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2" authorId="0" shapeId="0" xr:uid="{00000000-0006-0000-0600-000051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2" authorId="0" shapeId="0" xr:uid="{00000000-0006-0000-0600-000052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2" authorId="0" shapeId="0" xr:uid="{00000000-0006-0000-0600-00005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2" authorId="0" shapeId="0" xr:uid="{00000000-0006-0000-0600-00005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2" authorId="0" shapeId="0" xr:uid="{00000000-0006-0000-0600-00005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2" authorId="0" shapeId="0" xr:uid="{00000000-0006-0000-0600-00005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2" authorId="0" shapeId="0" xr:uid="{00000000-0006-0000-0600-000057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2" authorId="0" shapeId="0" xr:uid="{00000000-0006-0000-0600-000058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2" authorId="0" shapeId="0" xr:uid="{00000000-0006-0000-0600-00005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2" authorId="0" shapeId="0" xr:uid="{00000000-0006-0000-0600-00005A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2" authorId="0" shapeId="0" xr:uid="{00000000-0006-0000-0600-00005B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2" authorId="0" shapeId="0" xr:uid="{00000000-0006-0000-0600-00005C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2" authorId="0" shapeId="0" xr:uid="{00000000-0006-0000-0600-00005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2" authorId="0" shapeId="0" xr:uid="{00000000-0006-0000-0600-00005E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2" authorId="0" shapeId="0" xr:uid="{00000000-0006-0000-0600-00005F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2" authorId="0" shapeId="0" xr:uid="{00000000-0006-0000-0600-000060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2" authorId="0" shapeId="0" xr:uid="{00000000-0006-0000-0600-000061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2" authorId="0" shapeId="0" xr:uid="{00000000-0006-0000-0600-00006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2" authorId="0" shapeId="0" xr:uid="{00000000-0006-0000-0600-00006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2" authorId="0" shapeId="0" xr:uid="{00000000-0006-0000-0600-000064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2" authorId="0" shapeId="0" xr:uid="{00000000-0006-0000-0600-000065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2" authorId="0" shapeId="0" xr:uid="{00000000-0006-0000-0600-000066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2" authorId="0" shapeId="0" xr:uid="{00000000-0006-0000-0600-000067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2" authorId="0" shapeId="0" xr:uid="{00000000-0006-0000-0600-000068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2" authorId="0" shapeId="0" xr:uid="{00000000-0006-0000-0600-00006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2" authorId="0" shapeId="0" xr:uid="{00000000-0006-0000-0600-00006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2" authorId="0" shapeId="0" xr:uid="{00000000-0006-0000-0600-00006B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2" authorId="0" shapeId="0" xr:uid="{00000000-0006-0000-0600-00006C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2" authorId="0" shapeId="0" xr:uid="{00000000-0006-0000-0600-00006D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2" authorId="0" shapeId="0" xr:uid="{00000000-0006-0000-0600-00006E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2" authorId="0" shapeId="0" xr:uid="{00000000-0006-0000-0600-00006F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2" authorId="0" shapeId="0" xr:uid="{00000000-0006-0000-0600-000070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2" authorId="0" shapeId="0" xr:uid="{00000000-0006-0000-0600-000071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2" authorId="0" shapeId="0" xr:uid="{00000000-0006-0000-0600-000072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2" authorId="0" shapeId="0" xr:uid="{00000000-0006-0000-0600-00007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2" authorId="0" shapeId="0" xr:uid="{00000000-0006-0000-0600-00007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2" authorId="0" shapeId="0" xr:uid="{00000000-0006-0000-0600-00007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2" authorId="0" shapeId="0" xr:uid="{00000000-0006-0000-0600-00007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2" authorId="0" shapeId="0" xr:uid="{00000000-0006-0000-0600-00007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2" authorId="0" shapeId="0" xr:uid="{00000000-0006-0000-0600-000078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2" authorId="0" shapeId="0" xr:uid="{00000000-0006-0000-0600-000079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2" authorId="0" shapeId="0" xr:uid="{00000000-0006-0000-0600-00007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2" authorId="0" shapeId="0" xr:uid="{00000000-0006-0000-0600-00007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2" authorId="0" shapeId="0" xr:uid="{00000000-0006-0000-0600-00007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2" authorId="0" shapeId="0" xr:uid="{00000000-0006-0000-0600-00007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2" authorId="0" shapeId="0" xr:uid="{00000000-0006-0000-0600-00007E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2" authorId="0" shapeId="0" xr:uid="{00000000-0006-0000-0600-00007F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2" authorId="0" shapeId="0" xr:uid="{00000000-0006-0000-0600-000080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2" authorId="0" shapeId="0" xr:uid="{00000000-0006-0000-0600-000081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2" authorId="0" shapeId="0" xr:uid="{00000000-0006-0000-0600-00008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2" authorId="0" shapeId="0" xr:uid="{00000000-0006-0000-0600-00008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2" authorId="0" shapeId="0" xr:uid="{00000000-0006-0000-0600-00008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2" authorId="0" shapeId="0" xr:uid="{00000000-0006-0000-0600-00008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2" authorId="0" shapeId="0" xr:uid="{00000000-0006-0000-0600-00008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3" authorId="0" shapeId="0" xr:uid="{00000000-0006-0000-0600-00008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3" authorId="0" shapeId="0" xr:uid="{00000000-0006-0000-0600-00008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3" authorId="0" shapeId="0" xr:uid="{00000000-0006-0000-0600-00008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3" authorId="0" shapeId="0" xr:uid="{00000000-0006-0000-0600-00008A2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3" authorId="0" shapeId="0" xr:uid="{00000000-0006-0000-0600-00008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3" authorId="0" shapeId="0" xr:uid="{00000000-0006-0000-0600-00008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3" authorId="0" shapeId="0" xr:uid="{00000000-0006-0000-0600-00008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3" authorId="0" shapeId="0" xr:uid="{00000000-0006-0000-0600-00008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3" authorId="0" shapeId="0" xr:uid="{00000000-0006-0000-0600-00008F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3" authorId="0" shapeId="0" xr:uid="{00000000-0006-0000-0600-00009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3" authorId="0" shapeId="0" xr:uid="{00000000-0006-0000-0600-00009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3" authorId="0" shapeId="0" xr:uid="{00000000-0006-0000-0600-000092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3" authorId="0" shapeId="0" xr:uid="{00000000-0006-0000-0600-00009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3" authorId="0" shapeId="0" xr:uid="{00000000-0006-0000-0600-00009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3" authorId="0" shapeId="0" xr:uid="{00000000-0006-0000-0600-00009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3" authorId="0" shapeId="0" xr:uid="{00000000-0006-0000-0600-00009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3" authorId="0" shapeId="0" xr:uid="{00000000-0006-0000-0600-00009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3" authorId="0" shapeId="0" xr:uid="{00000000-0006-0000-0600-00009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3" authorId="0" shapeId="0" xr:uid="{00000000-0006-0000-0600-00009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3" authorId="0" shapeId="0" xr:uid="{00000000-0006-0000-0600-00009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3" authorId="0" shapeId="0" xr:uid="{00000000-0006-0000-0600-00009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3" authorId="0" shapeId="0" xr:uid="{00000000-0006-0000-0600-00009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3" authorId="0" shapeId="0" xr:uid="{00000000-0006-0000-0600-00009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3" authorId="0" shapeId="0" xr:uid="{00000000-0006-0000-0600-00009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3" authorId="0" shapeId="0" xr:uid="{00000000-0006-0000-0600-00009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3" authorId="0" shapeId="0" xr:uid="{00000000-0006-0000-0600-0000A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3" authorId="0" shapeId="0" xr:uid="{00000000-0006-0000-0600-0000A1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3" authorId="0" shapeId="0" xr:uid="{00000000-0006-0000-0600-0000A2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3" authorId="0" shapeId="0" xr:uid="{00000000-0006-0000-0600-0000A3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3" authorId="0" shapeId="0" xr:uid="{00000000-0006-0000-0600-0000A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3" authorId="0" shapeId="0" xr:uid="{00000000-0006-0000-0600-0000A5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3" authorId="0" shapeId="0" xr:uid="{00000000-0006-0000-0600-0000A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3" authorId="0" shapeId="0" xr:uid="{00000000-0006-0000-0600-0000A7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3" authorId="0" shapeId="0" xr:uid="{00000000-0006-0000-0600-0000A8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3" authorId="0" shapeId="0" xr:uid="{00000000-0006-0000-0600-0000A9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3" authorId="0" shapeId="0" xr:uid="{00000000-0006-0000-0600-0000AA2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3" authorId="0" shapeId="0" xr:uid="{00000000-0006-0000-0600-0000AB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3" authorId="0" shapeId="0" xr:uid="{00000000-0006-0000-0600-0000AC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3" authorId="0" shapeId="0" xr:uid="{00000000-0006-0000-0600-0000A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3" authorId="0" shapeId="0" xr:uid="{00000000-0006-0000-0600-0000AE2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3" authorId="0" shapeId="0" xr:uid="{00000000-0006-0000-0600-0000A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3" authorId="0" shapeId="0" xr:uid="{00000000-0006-0000-0600-0000B0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3" authorId="0" shapeId="0" xr:uid="{00000000-0006-0000-0600-0000B1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3" authorId="0" shapeId="0" xr:uid="{00000000-0006-0000-0600-0000B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3" authorId="0" shapeId="0" xr:uid="{00000000-0006-0000-0600-0000B3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3" authorId="0" shapeId="0" xr:uid="{00000000-0006-0000-0600-0000B4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3" authorId="0" shapeId="0" xr:uid="{00000000-0006-0000-0600-0000B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3" authorId="0" shapeId="0" xr:uid="{00000000-0006-0000-0600-0000B6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3" authorId="0" shapeId="0" xr:uid="{00000000-0006-0000-0600-0000B7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3" authorId="0" shapeId="0" xr:uid="{00000000-0006-0000-0600-0000B8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3" authorId="0" shapeId="0" xr:uid="{00000000-0006-0000-0600-0000B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3" authorId="0" shapeId="0" xr:uid="{00000000-0006-0000-0600-0000B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3" authorId="0" shapeId="0" xr:uid="{00000000-0006-0000-0600-0000B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3" authorId="0" shapeId="0" xr:uid="{00000000-0006-0000-0600-0000B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3" authorId="0" shapeId="0" xr:uid="{00000000-0006-0000-0600-0000B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3" authorId="0" shapeId="0" xr:uid="{00000000-0006-0000-0600-0000B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3" authorId="0" shapeId="0" xr:uid="{00000000-0006-0000-0600-0000BF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3" authorId="0" shapeId="0" xr:uid="{00000000-0006-0000-0600-0000C0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3" authorId="0" shapeId="0" xr:uid="{00000000-0006-0000-0600-0000C1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3" authorId="0" shapeId="0" xr:uid="{00000000-0006-0000-0600-0000C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3" authorId="0" shapeId="0" xr:uid="{00000000-0006-0000-0600-0000C3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3" authorId="0" shapeId="0" xr:uid="{00000000-0006-0000-0600-0000C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3" authorId="0" shapeId="0" xr:uid="{00000000-0006-0000-0600-0000C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3" authorId="0" shapeId="0" xr:uid="{00000000-0006-0000-0600-0000C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3" authorId="0" shapeId="0" xr:uid="{00000000-0006-0000-0600-0000C7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3" authorId="0" shapeId="0" xr:uid="{00000000-0006-0000-0600-0000C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3" authorId="0" shapeId="0" xr:uid="{00000000-0006-0000-0600-0000C9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3" authorId="0" shapeId="0" xr:uid="{00000000-0006-0000-0600-0000CA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3" authorId="0" shapeId="0" xr:uid="{00000000-0006-0000-0600-0000CB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3" authorId="0" shapeId="0" xr:uid="{00000000-0006-0000-0600-0000CC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3" authorId="0" shapeId="0" xr:uid="{00000000-0006-0000-0600-0000CD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3" authorId="0" shapeId="0" xr:uid="{00000000-0006-0000-0600-0000CE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3" authorId="0" shapeId="0" xr:uid="{00000000-0006-0000-0600-0000C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3" authorId="0" shapeId="0" xr:uid="{00000000-0006-0000-0600-0000D0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3" authorId="0" shapeId="0" xr:uid="{00000000-0006-0000-0600-0000D1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3" authorId="0" shapeId="0" xr:uid="{00000000-0006-0000-0600-0000D2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3" authorId="0" shapeId="0" xr:uid="{00000000-0006-0000-0600-0000D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3" authorId="0" shapeId="0" xr:uid="{00000000-0006-0000-0600-0000D4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3" authorId="0" shapeId="0" xr:uid="{00000000-0006-0000-0600-0000D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3" authorId="0" shapeId="0" xr:uid="{00000000-0006-0000-0600-0000D6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3" authorId="0" shapeId="0" xr:uid="{00000000-0006-0000-0600-0000D7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3" authorId="0" shapeId="0" xr:uid="{00000000-0006-0000-0600-0000D8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3" authorId="0" shapeId="0" xr:uid="{00000000-0006-0000-0600-0000D9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3" authorId="0" shapeId="0" xr:uid="{00000000-0006-0000-0600-0000DA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3" authorId="0" shapeId="0" xr:uid="{00000000-0006-0000-0600-0000DB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3" authorId="0" shapeId="0" xr:uid="{00000000-0006-0000-0600-0000DC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3" authorId="0" shapeId="0" xr:uid="{00000000-0006-0000-0600-0000DD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3" authorId="0" shapeId="0" xr:uid="{00000000-0006-0000-0600-0000DE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3" authorId="0" shapeId="0" xr:uid="{00000000-0006-0000-0600-0000DF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3" authorId="0" shapeId="0" xr:uid="{00000000-0006-0000-0600-0000E0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3" authorId="0" shapeId="0" xr:uid="{00000000-0006-0000-0600-0000E1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3" authorId="0" shapeId="0" xr:uid="{00000000-0006-0000-0600-0000E2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3" authorId="0" shapeId="0" xr:uid="{00000000-0006-0000-0600-0000E3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3" authorId="0" shapeId="0" xr:uid="{00000000-0006-0000-0600-0000E4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3" authorId="0" shapeId="0" xr:uid="{00000000-0006-0000-0600-0000E5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3" authorId="0" shapeId="0" xr:uid="{00000000-0006-0000-0600-0000E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3" authorId="0" shapeId="0" xr:uid="{00000000-0006-0000-0600-0000E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3" authorId="0" shapeId="0" xr:uid="{00000000-0006-0000-0600-0000E8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3" authorId="0" shapeId="0" xr:uid="{00000000-0006-0000-0600-0000E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3" authorId="0" shapeId="0" xr:uid="{00000000-0006-0000-0600-0000EA2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3" authorId="0" shapeId="0" xr:uid="{00000000-0006-0000-0600-0000EB2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3" authorId="0" shapeId="0" xr:uid="{00000000-0006-0000-0600-0000EC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3" authorId="0" shapeId="0" xr:uid="{00000000-0006-0000-0600-0000E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3" authorId="0" shapeId="0" xr:uid="{00000000-0006-0000-0600-0000E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3" authorId="0" shapeId="0" xr:uid="{00000000-0006-0000-0600-0000EF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3" authorId="0" shapeId="0" xr:uid="{00000000-0006-0000-0600-0000F0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3" authorId="0" shapeId="0" xr:uid="{00000000-0006-0000-0600-0000F1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3" authorId="0" shapeId="0" xr:uid="{00000000-0006-0000-0600-0000F22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3" authorId="0" shapeId="0" xr:uid="{00000000-0006-0000-0600-0000F32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3" authorId="0" shapeId="0" xr:uid="{00000000-0006-0000-0600-0000F4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3" authorId="0" shapeId="0" xr:uid="{00000000-0006-0000-0600-0000F5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3" authorId="0" shapeId="0" xr:uid="{00000000-0006-0000-0600-0000F6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3" authorId="0" shapeId="0" xr:uid="{00000000-0006-0000-0600-0000F7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3" authorId="0" shapeId="0" xr:uid="{00000000-0006-0000-0600-0000F82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4" authorId="0" shapeId="0" xr:uid="{00000000-0006-0000-0600-0000F9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4" authorId="0" shapeId="0" xr:uid="{00000000-0006-0000-0600-0000FA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4" authorId="0" shapeId="0" xr:uid="{00000000-0006-0000-0600-0000FB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4" authorId="0" shapeId="0" xr:uid="{00000000-0006-0000-0600-0000FC2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4" authorId="0" shapeId="0" xr:uid="{00000000-0006-0000-0600-0000FD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4" authorId="0" shapeId="0" xr:uid="{00000000-0006-0000-0600-0000FE2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4" authorId="0" shapeId="0" xr:uid="{00000000-0006-0000-0600-0000FF2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4" authorId="0" shapeId="0" xr:uid="{00000000-0006-0000-0600-00000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4" authorId="0" shapeId="0" xr:uid="{00000000-0006-0000-0600-000001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4" authorId="0" shapeId="0" xr:uid="{00000000-0006-0000-0600-00000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4" authorId="0" shapeId="0" xr:uid="{00000000-0006-0000-0600-00000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4" authorId="0" shapeId="0" xr:uid="{00000000-0006-0000-0600-00000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4" authorId="0" shapeId="0" xr:uid="{00000000-0006-0000-0600-00000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4" authorId="0" shapeId="0" xr:uid="{00000000-0006-0000-0600-00000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4" authorId="0" shapeId="0" xr:uid="{00000000-0006-0000-0600-00000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4" authorId="0" shapeId="0" xr:uid="{00000000-0006-0000-0600-00000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4" authorId="0" shapeId="0" xr:uid="{00000000-0006-0000-0600-00000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4" authorId="0" shapeId="0" xr:uid="{00000000-0006-0000-0600-00000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4" authorId="0" shapeId="0" xr:uid="{00000000-0006-0000-0600-00000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4" authorId="0" shapeId="0" xr:uid="{00000000-0006-0000-0600-00000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4" authorId="0" shapeId="0" xr:uid="{00000000-0006-0000-0600-00000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4" authorId="0" shapeId="0" xr:uid="{00000000-0006-0000-0600-00000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4" authorId="0" shapeId="0" xr:uid="{00000000-0006-0000-0600-00000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4" authorId="0" shapeId="0" xr:uid="{00000000-0006-0000-0600-00001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4" authorId="0" shapeId="0" xr:uid="{00000000-0006-0000-0600-00001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4" authorId="0" shapeId="0" xr:uid="{00000000-0006-0000-0600-00001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4" authorId="0" shapeId="0" xr:uid="{00000000-0006-0000-0600-00001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4" authorId="0" shapeId="0" xr:uid="{00000000-0006-0000-0600-00001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4" authorId="0" shapeId="0" xr:uid="{00000000-0006-0000-0600-000015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4" authorId="0" shapeId="0" xr:uid="{00000000-0006-0000-0600-00001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4" authorId="0" shapeId="0" xr:uid="{00000000-0006-0000-0600-000017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4" authorId="0" shapeId="0" xr:uid="{00000000-0006-0000-0600-00001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4" authorId="0" shapeId="0" xr:uid="{00000000-0006-0000-0600-000019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4" authorId="0" shapeId="0" xr:uid="{00000000-0006-0000-0600-00001A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4" authorId="0" shapeId="0" xr:uid="{00000000-0006-0000-0600-00001B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4" authorId="0" shapeId="0" xr:uid="{00000000-0006-0000-0600-00001C2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4" authorId="0" shapeId="0" xr:uid="{00000000-0006-0000-0600-00001D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4" authorId="0" shapeId="0" xr:uid="{00000000-0006-0000-0600-00001E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4" authorId="0" shapeId="0" xr:uid="{00000000-0006-0000-0600-00001F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4" authorId="0" shapeId="0" xr:uid="{00000000-0006-0000-0600-000020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4" authorId="0" shapeId="0" xr:uid="{00000000-0006-0000-0600-00002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4" authorId="0" shapeId="0" xr:uid="{00000000-0006-0000-0600-00002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4" authorId="0" shapeId="0" xr:uid="{00000000-0006-0000-0600-000023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4" authorId="0" shapeId="0" xr:uid="{00000000-0006-0000-0600-000024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4" authorId="0" shapeId="0" xr:uid="{00000000-0006-0000-0600-00002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4" authorId="0" shapeId="0" xr:uid="{00000000-0006-0000-0600-000026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4" authorId="0" shapeId="0" xr:uid="{00000000-0006-0000-0600-00002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4" authorId="0" shapeId="0" xr:uid="{00000000-0006-0000-0600-00002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4" authorId="0" shapeId="0" xr:uid="{00000000-0006-0000-0600-000029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4" authorId="0" shapeId="0" xr:uid="{00000000-0006-0000-0600-00002A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4" authorId="0" shapeId="0" xr:uid="{00000000-0006-0000-0600-00002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4" authorId="0" shapeId="0" xr:uid="{00000000-0006-0000-0600-00002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4" authorId="0" shapeId="0" xr:uid="{00000000-0006-0000-0600-00002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4" authorId="0" shapeId="0" xr:uid="{00000000-0006-0000-0600-00002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4" authorId="0" shapeId="0" xr:uid="{00000000-0006-0000-0600-00002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4" authorId="0" shapeId="0" xr:uid="{00000000-0006-0000-0600-00003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4" authorId="0" shapeId="0" xr:uid="{00000000-0006-0000-0600-000031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4" authorId="0" shapeId="0" xr:uid="{00000000-0006-0000-0600-00003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4" authorId="0" shapeId="0" xr:uid="{00000000-0006-0000-0600-00003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4" authorId="0" shapeId="0" xr:uid="{00000000-0006-0000-0600-000034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4" authorId="0" shapeId="0" xr:uid="{00000000-0006-0000-0600-000035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4" authorId="0" shapeId="0" xr:uid="{00000000-0006-0000-0600-00003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4" authorId="0" shapeId="0" xr:uid="{00000000-0006-0000-0600-00003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4" authorId="0" shapeId="0" xr:uid="{00000000-0006-0000-0600-00003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4" authorId="0" shapeId="0" xr:uid="{00000000-0006-0000-0600-00003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4" authorId="0" shapeId="0" xr:uid="{00000000-0006-0000-0600-00003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4" authorId="0" shapeId="0" xr:uid="{00000000-0006-0000-0600-00003B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4" authorId="0" shapeId="0" xr:uid="{00000000-0006-0000-0600-00003C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4" authorId="0" shapeId="0" xr:uid="{00000000-0006-0000-0600-00003D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4" authorId="0" shapeId="0" xr:uid="{00000000-0006-0000-0600-00003E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4" authorId="0" shapeId="0" xr:uid="{00000000-0006-0000-0600-00003F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4" authorId="0" shapeId="0" xr:uid="{00000000-0006-0000-0600-000040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4" authorId="0" shapeId="0" xr:uid="{00000000-0006-0000-0600-00004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4" authorId="0" shapeId="0" xr:uid="{00000000-0006-0000-0600-00004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4" authorId="0" shapeId="0" xr:uid="{00000000-0006-0000-0600-000043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4" authorId="0" shapeId="0" xr:uid="{00000000-0006-0000-0600-000044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4" authorId="0" shapeId="0" xr:uid="{00000000-0006-0000-0600-000045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4" authorId="0" shapeId="0" xr:uid="{00000000-0006-0000-0600-000046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4" authorId="0" shapeId="0" xr:uid="{00000000-0006-0000-0600-00004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4" authorId="0" shapeId="0" xr:uid="{00000000-0006-0000-0600-000048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4" authorId="0" shapeId="0" xr:uid="{00000000-0006-0000-0600-000049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4" authorId="0" shapeId="0" xr:uid="{00000000-0006-0000-0600-00004A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4" authorId="0" shapeId="0" xr:uid="{00000000-0006-0000-0600-00004B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4" authorId="0" shapeId="0" xr:uid="{00000000-0006-0000-0600-00004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4" authorId="0" shapeId="0" xr:uid="{00000000-0006-0000-0600-00004D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4" authorId="0" shapeId="0" xr:uid="{00000000-0006-0000-0600-00004E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4" authorId="0" shapeId="0" xr:uid="{00000000-0006-0000-0600-00004F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4" authorId="0" shapeId="0" xr:uid="{00000000-0006-0000-0600-000050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4" authorId="0" shapeId="0" xr:uid="{00000000-0006-0000-0600-000051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4" authorId="0" shapeId="0" xr:uid="{00000000-0006-0000-0600-00005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4" authorId="0" shapeId="0" xr:uid="{00000000-0006-0000-0600-00005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4" authorId="0" shapeId="0" xr:uid="{00000000-0006-0000-0600-00005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4" authorId="0" shapeId="0" xr:uid="{00000000-0006-0000-0600-00005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4" authorId="0" shapeId="0" xr:uid="{00000000-0006-0000-0600-00005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4" authorId="0" shapeId="0" xr:uid="{00000000-0006-0000-0600-00005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4" authorId="0" shapeId="0" xr:uid="{00000000-0006-0000-0600-00005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4" authorId="0" shapeId="0" xr:uid="{00000000-0006-0000-0600-00005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4" authorId="0" shapeId="0" xr:uid="{00000000-0006-0000-0600-00005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4" authorId="0" shapeId="0" xr:uid="{00000000-0006-0000-0600-00005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4" authorId="0" shapeId="0" xr:uid="{00000000-0006-0000-0600-00005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4" authorId="0" shapeId="0" xr:uid="{00000000-0006-0000-0600-00005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4" authorId="0" shapeId="0" xr:uid="{00000000-0006-0000-0600-00005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4" authorId="0" shapeId="0" xr:uid="{00000000-0006-0000-0600-00005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4" authorId="0" shapeId="0" xr:uid="{00000000-0006-0000-0600-00006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4" authorId="0" shapeId="0" xr:uid="{00000000-0006-0000-0600-00006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4" authorId="0" shapeId="0" xr:uid="{00000000-0006-0000-0600-000062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4" authorId="0" shapeId="0" xr:uid="{00000000-0006-0000-0600-00006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4" authorId="0" shapeId="0" xr:uid="{00000000-0006-0000-0600-000064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4" authorId="0" shapeId="0" xr:uid="{00000000-0006-0000-0600-000065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4" authorId="0" shapeId="0" xr:uid="{00000000-0006-0000-0600-00006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4" authorId="0" shapeId="0" xr:uid="{00000000-0006-0000-0600-00006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4" authorId="0" shapeId="0" xr:uid="{00000000-0006-0000-0600-00006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4" authorId="0" shapeId="0" xr:uid="{00000000-0006-0000-0600-00006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4" authorId="0" shapeId="0" xr:uid="{00000000-0006-0000-0600-00006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5" authorId="0" shapeId="0" xr:uid="{00000000-0006-0000-0600-00006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5" authorId="0" shapeId="0" xr:uid="{00000000-0006-0000-0600-00006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5" authorId="0" shapeId="0" xr:uid="{00000000-0006-0000-0600-00006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5" authorId="0" shapeId="0" xr:uid="{00000000-0006-0000-0600-00006E2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5" authorId="0" shapeId="0" xr:uid="{00000000-0006-0000-0600-00006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5" authorId="0" shapeId="0" xr:uid="{00000000-0006-0000-0600-00007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5" authorId="0" shapeId="0" xr:uid="{00000000-0006-0000-0600-000071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5" authorId="0" shapeId="0" xr:uid="{00000000-0006-0000-0600-00007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5" authorId="0" shapeId="0" xr:uid="{00000000-0006-0000-0600-000073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5" authorId="0" shapeId="0" xr:uid="{00000000-0006-0000-0600-00007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5" authorId="0" shapeId="0" xr:uid="{00000000-0006-0000-0600-00007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5" authorId="0" shapeId="0" xr:uid="{00000000-0006-0000-0600-00007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5" authorId="0" shapeId="0" xr:uid="{00000000-0006-0000-0600-00007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5" authorId="0" shapeId="0" xr:uid="{00000000-0006-0000-0600-00007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5" authorId="0" shapeId="0" xr:uid="{00000000-0006-0000-0600-00007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5" authorId="0" shapeId="0" xr:uid="{00000000-0006-0000-0600-00007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5" authorId="0" shapeId="0" xr:uid="{00000000-0006-0000-0600-00007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5" authorId="0" shapeId="0" xr:uid="{00000000-0006-0000-0600-00007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5" authorId="0" shapeId="0" xr:uid="{00000000-0006-0000-0600-00007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5" authorId="0" shapeId="0" xr:uid="{00000000-0006-0000-0600-00007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5" authorId="0" shapeId="0" xr:uid="{00000000-0006-0000-0600-00007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5" authorId="0" shapeId="0" xr:uid="{00000000-0006-0000-0600-00008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5" authorId="0" shapeId="0" xr:uid="{00000000-0006-0000-0600-00008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5" authorId="0" shapeId="0" xr:uid="{00000000-0006-0000-0600-00008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5" authorId="0" shapeId="0" xr:uid="{00000000-0006-0000-0600-00008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5" authorId="0" shapeId="0" xr:uid="{00000000-0006-0000-0600-00008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5" authorId="0" shapeId="0" xr:uid="{00000000-0006-0000-0600-00008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5" authorId="0" shapeId="0" xr:uid="{00000000-0006-0000-0600-000086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5" authorId="0" shapeId="0" xr:uid="{00000000-0006-0000-0600-000087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5" authorId="0" shapeId="0" xr:uid="{00000000-0006-0000-0600-00008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5" authorId="0" shapeId="0" xr:uid="{00000000-0006-0000-0600-000089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5" authorId="0" shapeId="0" xr:uid="{00000000-0006-0000-0600-00008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5" authorId="0" shapeId="0" xr:uid="{00000000-0006-0000-0600-00008B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5" authorId="0" shapeId="0" xr:uid="{00000000-0006-0000-0600-00008C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5" authorId="0" shapeId="0" xr:uid="{00000000-0006-0000-0600-00008D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5" authorId="0" shapeId="0" xr:uid="{00000000-0006-0000-0600-00008E2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5" authorId="0" shapeId="0" xr:uid="{00000000-0006-0000-0600-00008F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5" authorId="0" shapeId="0" xr:uid="{00000000-0006-0000-0600-000090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5" authorId="0" shapeId="0" xr:uid="{00000000-0006-0000-0600-000091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5" authorId="0" shapeId="0" xr:uid="{00000000-0006-0000-0600-0000922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5" authorId="0" shapeId="0" xr:uid="{00000000-0006-0000-0600-00009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5" authorId="0" shapeId="0" xr:uid="{00000000-0006-0000-0600-000094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5" authorId="0" shapeId="0" xr:uid="{00000000-0006-0000-0600-000095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5" authorId="0" shapeId="0" xr:uid="{00000000-0006-0000-0600-000096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5" authorId="0" shapeId="0" xr:uid="{00000000-0006-0000-0600-00009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5" authorId="0" shapeId="0" xr:uid="{00000000-0006-0000-0600-000098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5" authorId="0" shapeId="0" xr:uid="{00000000-0006-0000-0600-00009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5" authorId="0" shapeId="0" xr:uid="{00000000-0006-0000-0600-00009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5" authorId="0" shapeId="0" xr:uid="{00000000-0006-0000-0600-00009B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5" authorId="0" shapeId="0" xr:uid="{00000000-0006-0000-0600-00009C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5" authorId="0" shapeId="0" xr:uid="{00000000-0006-0000-0600-00009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5" authorId="0" shapeId="0" xr:uid="{00000000-0006-0000-0600-00009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5" authorId="0" shapeId="0" xr:uid="{00000000-0006-0000-0600-00009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5" authorId="0" shapeId="0" xr:uid="{00000000-0006-0000-0600-0000A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5" authorId="0" shapeId="0" xr:uid="{00000000-0006-0000-0600-0000A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5" authorId="0" shapeId="0" xr:uid="{00000000-0006-0000-0600-0000A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5" authorId="0" shapeId="0" xr:uid="{00000000-0006-0000-0600-0000A3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5" authorId="0" shapeId="0" xr:uid="{00000000-0006-0000-0600-0000A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5" authorId="0" shapeId="0" xr:uid="{00000000-0006-0000-0600-0000A5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5" authorId="0" shapeId="0" xr:uid="{00000000-0006-0000-0600-0000A6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5" authorId="0" shapeId="0" xr:uid="{00000000-0006-0000-0600-0000A7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5" authorId="0" shapeId="0" xr:uid="{00000000-0006-0000-0600-0000A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5" authorId="0" shapeId="0" xr:uid="{00000000-0006-0000-0600-0000A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5" authorId="0" shapeId="0" xr:uid="{00000000-0006-0000-0600-0000A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5" authorId="0" shapeId="0" xr:uid="{00000000-0006-0000-0600-0000AB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5" authorId="0" shapeId="0" xr:uid="{00000000-0006-0000-0600-0000A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5" authorId="0" shapeId="0" xr:uid="{00000000-0006-0000-0600-0000AD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5" authorId="0" shapeId="0" xr:uid="{00000000-0006-0000-0600-0000AE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5" authorId="0" shapeId="0" xr:uid="{00000000-0006-0000-0600-0000AF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5" authorId="0" shapeId="0" xr:uid="{00000000-0006-0000-0600-0000B0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5" authorId="0" shapeId="0" xr:uid="{00000000-0006-0000-0600-0000B1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5" authorId="0" shapeId="0" xr:uid="{00000000-0006-0000-0600-0000B2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5" authorId="0" shapeId="0" xr:uid="{00000000-0006-0000-0600-0000B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5" authorId="0" shapeId="0" xr:uid="{00000000-0006-0000-0600-0000B4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5" authorId="0" shapeId="0" xr:uid="{00000000-0006-0000-0600-0000B5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5" authorId="0" shapeId="0" xr:uid="{00000000-0006-0000-0600-0000B6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5" authorId="0" shapeId="0" xr:uid="{00000000-0006-0000-0600-0000B7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5" authorId="0" shapeId="0" xr:uid="{00000000-0006-0000-0600-0000B8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5" authorId="0" shapeId="0" xr:uid="{00000000-0006-0000-0600-0000B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5" authorId="0" shapeId="0" xr:uid="{00000000-0006-0000-0600-0000BA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5" authorId="0" shapeId="0" xr:uid="{00000000-0006-0000-0600-0000BB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5" authorId="0" shapeId="0" xr:uid="{00000000-0006-0000-0600-0000BC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5" authorId="0" shapeId="0" xr:uid="{00000000-0006-0000-0600-0000BD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5" authorId="0" shapeId="0" xr:uid="{00000000-0006-0000-0600-0000BE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5" authorId="0" shapeId="0" xr:uid="{00000000-0006-0000-0600-0000BF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5" authorId="0" shapeId="0" xr:uid="{00000000-0006-0000-0600-0000C0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5" authorId="0" shapeId="0" xr:uid="{00000000-0006-0000-0600-0000C1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5" authorId="0" shapeId="0" xr:uid="{00000000-0006-0000-0600-0000C2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5" authorId="0" shapeId="0" xr:uid="{00000000-0006-0000-0600-0000C3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5" authorId="0" shapeId="0" xr:uid="{00000000-0006-0000-0600-0000C4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5" authorId="0" shapeId="0" xr:uid="{00000000-0006-0000-0600-0000C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5" authorId="0" shapeId="0" xr:uid="{00000000-0006-0000-0600-0000C6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5" authorId="0" shapeId="0" xr:uid="{00000000-0006-0000-0600-0000C7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5" authorId="0" shapeId="0" xr:uid="{00000000-0006-0000-0600-0000C8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5" authorId="0" shapeId="0" xr:uid="{00000000-0006-0000-0600-0000C9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5" authorId="0" shapeId="0" xr:uid="{00000000-0006-0000-0600-0000C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5" authorId="0" shapeId="0" xr:uid="{00000000-0006-0000-0600-0000C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5" authorId="0" shapeId="0" xr:uid="{00000000-0006-0000-0600-0000C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5" authorId="0" shapeId="0" xr:uid="{00000000-0006-0000-0600-0000C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5" authorId="0" shapeId="0" xr:uid="{00000000-0006-0000-0600-0000CE2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5" authorId="0" shapeId="0" xr:uid="{00000000-0006-0000-0600-0000C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5" authorId="0" shapeId="0" xr:uid="{00000000-0006-0000-0600-0000D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5" authorId="0" shapeId="0" xr:uid="{00000000-0006-0000-0600-0000D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5" authorId="0" shapeId="0" xr:uid="{00000000-0006-0000-0600-0000D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5" authorId="0" shapeId="0" xr:uid="{00000000-0006-0000-0600-0000D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5" authorId="0" shapeId="0" xr:uid="{00000000-0006-0000-0600-0000D4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5" authorId="0" shapeId="0" xr:uid="{00000000-0006-0000-0600-0000D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5" authorId="0" shapeId="0" xr:uid="{00000000-0006-0000-0600-0000D62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5" authorId="0" shapeId="0" xr:uid="{00000000-0006-0000-0600-0000D7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5" authorId="0" shapeId="0" xr:uid="{00000000-0006-0000-0600-0000D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5" authorId="0" shapeId="0" xr:uid="{00000000-0006-0000-0600-0000D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5" authorId="0" shapeId="0" xr:uid="{00000000-0006-0000-0600-0000DA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5" authorId="0" shapeId="0" xr:uid="{00000000-0006-0000-0600-0000D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5" authorId="0" shapeId="0" xr:uid="{00000000-0006-0000-0600-0000DC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6" authorId="0" shapeId="0" xr:uid="{00000000-0006-0000-0600-0000D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6" authorId="0" shapeId="0" xr:uid="{00000000-0006-0000-0600-0000D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6" authorId="0" shapeId="0" xr:uid="{00000000-0006-0000-0600-0000D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6" authorId="0" shapeId="0" xr:uid="{00000000-0006-0000-0600-0000E02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6" authorId="0" shapeId="0" xr:uid="{00000000-0006-0000-0600-0000E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6" authorId="0" shapeId="0" xr:uid="{00000000-0006-0000-0600-0000E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6" authorId="0" shapeId="0" xr:uid="{00000000-0006-0000-0600-0000E3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6" authorId="0" shapeId="0" xr:uid="{00000000-0006-0000-0600-0000E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6" authorId="0" shapeId="0" xr:uid="{00000000-0006-0000-0600-0000E52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6" authorId="0" shapeId="0" xr:uid="{00000000-0006-0000-0600-0000E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6" authorId="0" shapeId="0" xr:uid="{00000000-0006-0000-0600-0000E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6" authorId="0" shapeId="0" xr:uid="{00000000-0006-0000-0600-0000E8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6" authorId="0" shapeId="0" xr:uid="{00000000-0006-0000-0600-0000E9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6" authorId="0" shapeId="0" xr:uid="{00000000-0006-0000-0600-0000E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6" authorId="0" shapeId="0" xr:uid="{00000000-0006-0000-0600-0000EB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6" authorId="0" shapeId="0" xr:uid="{00000000-0006-0000-0600-0000E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6" authorId="0" shapeId="0" xr:uid="{00000000-0006-0000-0600-0000ED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6" authorId="0" shapeId="0" xr:uid="{00000000-0006-0000-0600-0000EE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6" authorId="0" shapeId="0" xr:uid="{00000000-0006-0000-0600-0000EF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6" authorId="0" shapeId="0" xr:uid="{00000000-0006-0000-0600-0000F0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6" authorId="0" shapeId="0" xr:uid="{00000000-0006-0000-0600-0000F1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6" authorId="0" shapeId="0" xr:uid="{00000000-0006-0000-0600-0000F2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6" authorId="0" shapeId="0" xr:uid="{00000000-0006-0000-0600-0000F3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6" authorId="0" shapeId="0" xr:uid="{00000000-0006-0000-0600-0000F4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6" authorId="0" shapeId="0" xr:uid="{00000000-0006-0000-0600-0000F5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6" authorId="0" shapeId="0" xr:uid="{00000000-0006-0000-0600-0000F6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6" authorId="0" shapeId="0" xr:uid="{00000000-0006-0000-0600-0000F7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6" authorId="0" shapeId="0" xr:uid="{00000000-0006-0000-0600-0000F8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6" authorId="0" shapeId="0" xr:uid="{00000000-0006-0000-0600-0000F92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6" authorId="0" shapeId="0" xr:uid="{00000000-0006-0000-0600-0000FA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6" authorId="0" shapeId="0" xr:uid="{00000000-0006-0000-0600-0000FB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6" authorId="0" shapeId="0" xr:uid="{00000000-0006-0000-0600-0000FC2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6" authorId="0" shapeId="0" xr:uid="{00000000-0006-0000-0600-0000FD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6" authorId="0" shapeId="0" xr:uid="{00000000-0006-0000-0600-0000FE2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6" authorId="0" shapeId="0" xr:uid="{00000000-0006-0000-0600-0000FF2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6" authorId="0" shapeId="0" xr:uid="{00000000-0006-0000-0600-0000002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6" authorId="0" shapeId="0" xr:uid="{00000000-0006-0000-0600-000001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6" authorId="0" shapeId="0" xr:uid="{00000000-0006-0000-0600-00000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6" authorId="0" shapeId="0" xr:uid="{00000000-0006-0000-0600-000003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6" authorId="0" shapeId="0" xr:uid="{00000000-0006-0000-0600-000004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6" authorId="0" shapeId="0" xr:uid="{00000000-0006-0000-0600-00000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6" authorId="0" shapeId="0" xr:uid="{00000000-0006-0000-0600-000006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6" authorId="0" shapeId="0" xr:uid="{00000000-0006-0000-0600-000007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6" authorId="0" shapeId="0" xr:uid="{00000000-0006-0000-0600-000008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6" authorId="0" shapeId="0" xr:uid="{00000000-0006-0000-0600-00000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6" authorId="0" shapeId="0" xr:uid="{00000000-0006-0000-0600-00000A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6" authorId="0" shapeId="0" xr:uid="{00000000-0006-0000-0600-00000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6" authorId="0" shapeId="0" xr:uid="{00000000-0006-0000-0600-00000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6" authorId="0" shapeId="0" xr:uid="{00000000-0006-0000-0600-00000D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6" authorId="0" shapeId="0" xr:uid="{00000000-0006-0000-0600-00000E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6" authorId="0" shapeId="0" xr:uid="{00000000-0006-0000-0600-00000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6" authorId="0" shapeId="0" xr:uid="{00000000-0006-0000-0600-00001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6" authorId="0" shapeId="0" xr:uid="{00000000-0006-0000-0600-00001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6" authorId="0" shapeId="0" xr:uid="{00000000-0006-0000-0600-00001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6" authorId="0" shapeId="0" xr:uid="{00000000-0006-0000-0600-00001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6" authorId="0" shapeId="0" xr:uid="{00000000-0006-0000-0600-00001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6" authorId="0" shapeId="0" xr:uid="{00000000-0006-0000-0600-000015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6" authorId="0" shapeId="0" xr:uid="{00000000-0006-0000-0600-00001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6" authorId="0" shapeId="0" xr:uid="{00000000-0006-0000-0600-000017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6" authorId="0" shapeId="0" xr:uid="{00000000-0006-0000-0600-000018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6" authorId="0" shapeId="0" xr:uid="{00000000-0006-0000-0600-000019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6" authorId="0" shapeId="0" xr:uid="{00000000-0006-0000-0600-00001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6" authorId="0" shapeId="0" xr:uid="{00000000-0006-0000-0600-00001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6" authorId="0" shapeId="0" xr:uid="{00000000-0006-0000-0600-00001C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6" authorId="0" shapeId="0" xr:uid="{00000000-0006-0000-0600-00001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6" authorId="0" shapeId="0" xr:uid="{00000000-0006-0000-0600-00001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6" authorId="0" shapeId="0" xr:uid="{00000000-0006-0000-0600-00001F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6" authorId="0" shapeId="0" xr:uid="{00000000-0006-0000-0600-000020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6" authorId="0" shapeId="0" xr:uid="{00000000-0006-0000-0600-000021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6" authorId="0" shapeId="0" xr:uid="{00000000-0006-0000-0600-00002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6" authorId="0" shapeId="0" xr:uid="{00000000-0006-0000-0600-000023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6" authorId="0" shapeId="0" xr:uid="{00000000-0006-0000-0600-000024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6" authorId="0" shapeId="0" xr:uid="{00000000-0006-0000-0600-00002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6" authorId="0" shapeId="0" xr:uid="{00000000-0006-0000-0600-000026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6" authorId="0" shapeId="0" xr:uid="{00000000-0006-0000-0600-000027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6" authorId="0" shapeId="0" xr:uid="{00000000-0006-0000-0600-000028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6" authorId="0" shapeId="0" xr:uid="{00000000-0006-0000-0600-000029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6" authorId="0" shapeId="0" xr:uid="{00000000-0006-0000-0600-00002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6" authorId="0" shapeId="0" xr:uid="{00000000-0006-0000-0600-00002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6" authorId="0" shapeId="0" xr:uid="{00000000-0006-0000-0600-00002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6" authorId="0" shapeId="0" xr:uid="{00000000-0006-0000-0600-00002D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6" authorId="0" shapeId="0" xr:uid="{00000000-0006-0000-0600-00002E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6" authorId="0" shapeId="0" xr:uid="{00000000-0006-0000-0600-00002F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6" authorId="0" shapeId="0" xr:uid="{00000000-0006-0000-0600-000030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6" authorId="0" shapeId="0" xr:uid="{00000000-0006-0000-0600-000031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6" authorId="0" shapeId="0" xr:uid="{00000000-0006-0000-0600-00003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6" authorId="0" shapeId="0" xr:uid="{00000000-0006-0000-0600-000033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6" authorId="0" shapeId="0" xr:uid="{00000000-0006-0000-0600-000034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6" authorId="0" shapeId="0" xr:uid="{00000000-0006-0000-0600-000035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6" authorId="0" shapeId="0" xr:uid="{00000000-0006-0000-0600-000036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6" authorId="0" shapeId="0" xr:uid="{00000000-0006-0000-0600-00003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6" authorId="0" shapeId="0" xr:uid="{00000000-0006-0000-0600-00003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6" authorId="0" shapeId="0" xr:uid="{00000000-0006-0000-0600-00003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6" authorId="0" shapeId="0" xr:uid="{00000000-0006-0000-0600-00003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6" authorId="0" shapeId="0" xr:uid="{00000000-0006-0000-0600-00003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6" authorId="0" shapeId="0" xr:uid="{00000000-0006-0000-0600-00003C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6" authorId="0" shapeId="0" xr:uid="{00000000-0006-0000-0600-00003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6" authorId="0" shapeId="0" xr:uid="{00000000-0006-0000-0600-00003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6" authorId="0" shapeId="0" xr:uid="{00000000-0006-0000-0600-00003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6" authorId="0" shapeId="0" xr:uid="{00000000-0006-0000-0600-000040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6" authorId="0" shapeId="0" xr:uid="{00000000-0006-0000-0600-000041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6" authorId="0" shapeId="0" xr:uid="{00000000-0006-0000-0600-00004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6" authorId="0" shapeId="0" xr:uid="{00000000-0006-0000-0600-00004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6" authorId="0" shapeId="0" xr:uid="{00000000-0006-0000-0600-00004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6" authorId="0" shapeId="0" xr:uid="{00000000-0006-0000-0600-00004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6" authorId="0" shapeId="0" xr:uid="{00000000-0006-0000-0600-000046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6" authorId="0" shapeId="0" xr:uid="{00000000-0006-0000-0600-00004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6" authorId="0" shapeId="0" xr:uid="{00000000-0006-0000-0600-000048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6" authorId="0" shapeId="0" xr:uid="{00000000-0006-0000-0600-000049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6" authorId="0" shapeId="0" xr:uid="{00000000-0006-0000-0600-00004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6" authorId="0" shapeId="0" xr:uid="{00000000-0006-0000-0600-00004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6" authorId="0" shapeId="0" xr:uid="{00000000-0006-0000-0600-00004C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6" authorId="0" shapeId="0" xr:uid="{00000000-0006-0000-0600-00004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6" authorId="0" shapeId="0" xr:uid="{00000000-0006-0000-0600-00004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7" authorId="0" shapeId="0" xr:uid="{00000000-0006-0000-0600-00004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7" authorId="0" shapeId="0" xr:uid="{00000000-0006-0000-0600-00005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7" authorId="0" shapeId="0" xr:uid="{00000000-0006-0000-0600-00005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7" authorId="0" shapeId="0" xr:uid="{00000000-0006-0000-0600-0000522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7" authorId="0" shapeId="0" xr:uid="{00000000-0006-0000-0600-00005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7" authorId="0" shapeId="0" xr:uid="{00000000-0006-0000-0600-00005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7" authorId="0" shapeId="0" xr:uid="{00000000-0006-0000-0600-000055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7" authorId="0" shapeId="0" xr:uid="{00000000-0006-0000-0600-00005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7" authorId="0" shapeId="0" xr:uid="{00000000-0006-0000-0600-000057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7" authorId="0" shapeId="0" xr:uid="{00000000-0006-0000-0600-00005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7" authorId="0" shapeId="0" xr:uid="{00000000-0006-0000-0600-00005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7" authorId="0" shapeId="0" xr:uid="{00000000-0006-0000-0600-00005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7" authorId="0" shapeId="0" xr:uid="{00000000-0006-0000-0600-00005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7" authorId="0" shapeId="0" xr:uid="{00000000-0006-0000-0600-00005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7" authorId="0" shapeId="0" xr:uid="{00000000-0006-0000-0600-00005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7" authorId="0" shapeId="0" xr:uid="{00000000-0006-0000-0600-00005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7" authorId="0" shapeId="0" xr:uid="{00000000-0006-0000-0600-00005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7" authorId="0" shapeId="0" xr:uid="{00000000-0006-0000-0600-00006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7" authorId="0" shapeId="0" xr:uid="{00000000-0006-0000-0600-00006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7" authorId="0" shapeId="0" xr:uid="{00000000-0006-0000-0600-00006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7" authorId="0" shapeId="0" xr:uid="{00000000-0006-0000-0600-00006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7" authorId="0" shapeId="0" xr:uid="{00000000-0006-0000-0600-00006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7" authorId="0" shapeId="0" xr:uid="{00000000-0006-0000-0600-00006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7" authorId="0" shapeId="0" xr:uid="{00000000-0006-0000-0600-00006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7" authorId="0" shapeId="0" xr:uid="{00000000-0006-0000-0600-00006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7" authorId="0" shapeId="0" xr:uid="{00000000-0006-0000-0600-00006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7" authorId="0" shapeId="0" xr:uid="{00000000-0006-0000-0600-00006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7" authorId="0" shapeId="0" xr:uid="{00000000-0006-0000-0600-00006A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7" authorId="0" shapeId="0" xr:uid="{00000000-0006-0000-0600-00006B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7" authorId="0" shapeId="0" xr:uid="{00000000-0006-0000-0600-00006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7" authorId="0" shapeId="0" xr:uid="{00000000-0006-0000-0600-00006D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7" authorId="0" shapeId="0" xr:uid="{00000000-0006-0000-0600-00006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7" authorId="0" shapeId="0" xr:uid="{00000000-0006-0000-0600-00006F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7" authorId="0" shapeId="0" xr:uid="{00000000-0006-0000-0600-000070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7" authorId="0" shapeId="0" xr:uid="{00000000-0006-0000-0600-000071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7" authorId="0" shapeId="0" xr:uid="{00000000-0006-0000-0600-0000722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7" authorId="0" shapeId="0" xr:uid="{00000000-0006-0000-0600-000073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7" authorId="0" shapeId="0" xr:uid="{00000000-0006-0000-0600-000074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7" authorId="0" shapeId="0" xr:uid="{00000000-0006-0000-0600-000075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7" authorId="0" shapeId="0" xr:uid="{00000000-0006-0000-0600-000076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7" authorId="0" shapeId="0" xr:uid="{00000000-0006-0000-0600-00007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7" authorId="0" shapeId="0" xr:uid="{00000000-0006-0000-0600-000078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7" authorId="0" shapeId="0" xr:uid="{00000000-0006-0000-0600-00007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7" authorId="0" shapeId="0" xr:uid="{00000000-0006-0000-0600-00007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7" authorId="0" shapeId="0" xr:uid="{00000000-0006-0000-0600-00007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7" authorId="0" shapeId="0" xr:uid="{00000000-0006-0000-0600-00007C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7" authorId="0" shapeId="0" xr:uid="{00000000-0006-0000-0600-00007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7" authorId="0" shapeId="0" xr:uid="{00000000-0006-0000-0600-00007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7" authorId="0" shapeId="0" xr:uid="{00000000-0006-0000-0600-00007F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7" authorId="0" shapeId="0" xr:uid="{00000000-0006-0000-0600-000080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7" authorId="0" shapeId="0" xr:uid="{00000000-0006-0000-0600-00008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7" authorId="0" shapeId="0" xr:uid="{00000000-0006-0000-0600-00008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7" authorId="0" shapeId="0" xr:uid="{00000000-0006-0000-0600-00008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7" authorId="0" shapeId="0" xr:uid="{00000000-0006-0000-0600-00008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7" authorId="0" shapeId="0" xr:uid="{00000000-0006-0000-0600-00008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7" authorId="0" shapeId="0" xr:uid="{00000000-0006-0000-0600-00008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7" authorId="0" shapeId="0" xr:uid="{00000000-0006-0000-0600-000087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7" authorId="0" shapeId="0" xr:uid="{00000000-0006-0000-0600-00008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7" authorId="0" shapeId="0" xr:uid="{00000000-0006-0000-0600-000089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7" authorId="0" shapeId="0" xr:uid="{00000000-0006-0000-0600-00008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7" authorId="0" shapeId="0" xr:uid="{00000000-0006-0000-0600-00008B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7" authorId="0" shapeId="0" xr:uid="{00000000-0006-0000-0600-00008C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7" authorId="0" shapeId="0" xr:uid="{00000000-0006-0000-0600-00008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7" authorId="0" shapeId="0" xr:uid="{00000000-0006-0000-0600-00008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7" authorId="0" shapeId="0" xr:uid="{00000000-0006-0000-0600-00008F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7" authorId="0" shapeId="0" xr:uid="{00000000-0006-0000-0600-00009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7" authorId="0" shapeId="0" xr:uid="{00000000-0006-0000-0600-000091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7" authorId="0" shapeId="0" xr:uid="{00000000-0006-0000-0600-000092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7" authorId="0" shapeId="0" xr:uid="{00000000-0006-0000-0600-000093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7" authorId="0" shapeId="0" xr:uid="{00000000-0006-0000-0600-000094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7" authorId="0" shapeId="0" xr:uid="{00000000-0006-0000-0600-000095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7" authorId="0" shapeId="0" xr:uid="{00000000-0006-0000-0600-000096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7" authorId="0" shapeId="0" xr:uid="{00000000-0006-0000-0600-00009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7" authorId="0" shapeId="0" xr:uid="{00000000-0006-0000-0600-000098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7" authorId="0" shapeId="0" xr:uid="{00000000-0006-0000-0600-00009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7" authorId="0" shapeId="0" xr:uid="{00000000-0006-0000-0600-00009A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7" authorId="0" shapeId="0" xr:uid="{00000000-0006-0000-0600-00009B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7" authorId="0" shapeId="0" xr:uid="{00000000-0006-0000-0600-00009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7" authorId="0" shapeId="0" xr:uid="{00000000-0006-0000-0600-00009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7" authorId="0" shapeId="0" xr:uid="{00000000-0006-0000-0600-00009E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7" authorId="0" shapeId="0" xr:uid="{00000000-0006-0000-0600-00009F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7" authorId="0" shapeId="0" xr:uid="{00000000-0006-0000-0600-0000A0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7" authorId="0" shapeId="0" xr:uid="{00000000-0006-0000-0600-0000A1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7" authorId="0" shapeId="0" xr:uid="{00000000-0006-0000-0600-0000A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7" authorId="0" shapeId="0" xr:uid="{00000000-0006-0000-0600-0000A3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7" authorId="0" shapeId="0" xr:uid="{00000000-0006-0000-0600-0000A4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7" authorId="0" shapeId="0" xr:uid="{00000000-0006-0000-0600-0000A5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7" authorId="0" shapeId="0" xr:uid="{00000000-0006-0000-0600-0000A6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7" authorId="0" shapeId="0" xr:uid="{00000000-0006-0000-0600-0000A7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7" authorId="0" shapeId="0" xr:uid="{00000000-0006-0000-0600-0000A8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7" authorId="0" shapeId="0" xr:uid="{00000000-0006-0000-0600-0000A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7" authorId="0" shapeId="0" xr:uid="{00000000-0006-0000-0600-0000AA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7" authorId="0" shapeId="0" xr:uid="{00000000-0006-0000-0600-0000AB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7" authorId="0" shapeId="0" xr:uid="{00000000-0006-0000-0600-0000AC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7" authorId="0" shapeId="0" xr:uid="{00000000-0006-0000-0600-0000AD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7" authorId="0" shapeId="0" xr:uid="{00000000-0006-0000-0600-0000A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7" authorId="0" shapeId="0" xr:uid="{00000000-0006-0000-0600-0000A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7" authorId="0" shapeId="0" xr:uid="{00000000-0006-0000-0600-0000B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7" authorId="0" shapeId="0" xr:uid="{00000000-0006-0000-0600-0000B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7" authorId="0" shapeId="0" xr:uid="{00000000-0006-0000-0600-0000B2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7" authorId="0" shapeId="0" xr:uid="{00000000-0006-0000-0600-0000B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7" authorId="0" shapeId="0" xr:uid="{00000000-0006-0000-0600-0000B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7" authorId="0" shapeId="0" xr:uid="{00000000-0006-0000-0600-0000B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7" authorId="0" shapeId="0" xr:uid="{00000000-0006-0000-0600-0000B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7" authorId="0" shapeId="0" xr:uid="{00000000-0006-0000-0600-0000B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7" authorId="0" shapeId="0" xr:uid="{00000000-0006-0000-0600-0000B8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7" authorId="0" shapeId="0" xr:uid="{00000000-0006-0000-0600-0000B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7" authorId="0" shapeId="0" xr:uid="{00000000-0006-0000-0600-0000BA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7" authorId="0" shapeId="0" xr:uid="{00000000-0006-0000-0600-0000BB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7" authorId="0" shapeId="0" xr:uid="{00000000-0006-0000-0600-0000B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7" authorId="0" shapeId="0" xr:uid="{00000000-0006-0000-0600-0000B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7" authorId="0" shapeId="0" xr:uid="{00000000-0006-0000-0600-0000B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7" authorId="0" shapeId="0" xr:uid="{00000000-0006-0000-0600-0000B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7" authorId="0" shapeId="0" xr:uid="{00000000-0006-0000-0600-0000C0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8" authorId="0" shapeId="0" xr:uid="{00000000-0006-0000-0600-0000C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8" authorId="0" shapeId="0" xr:uid="{00000000-0006-0000-0600-0000C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8" authorId="0" shapeId="0" xr:uid="{00000000-0006-0000-0600-0000C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8" authorId="0" shapeId="0" xr:uid="{00000000-0006-0000-0600-0000C42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8" authorId="0" shapeId="0" xr:uid="{00000000-0006-0000-0600-0000C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8" authorId="0" shapeId="0" xr:uid="{00000000-0006-0000-0600-0000C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8" authorId="0" shapeId="0" xr:uid="{00000000-0006-0000-0600-0000C7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8" authorId="0" shapeId="0" xr:uid="{00000000-0006-0000-0600-0000C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8" authorId="0" shapeId="0" xr:uid="{00000000-0006-0000-0600-0000C9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8" authorId="0" shapeId="0" xr:uid="{00000000-0006-0000-0600-0000C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8" authorId="0" shapeId="0" xr:uid="{00000000-0006-0000-0600-0000C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8" authorId="0" shapeId="0" xr:uid="{00000000-0006-0000-0600-0000CC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8" authorId="0" shapeId="0" xr:uid="{00000000-0006-0000-0600-0000C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8" authorId="0" shapeId="0" xr:uid="{00000000-0006-0000-0600-0000C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8" authorId="0" shapeId="0" xr:uid="{00000000-0006-0000-0600-0000CF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8" authorId="0" shapeId="0" xr:uid="{00000000-0006-0000-0600-0000D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8" authorId="0" shapeId="0" xr:uid="{00000000-0006-0000-0600-0000D1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8" authorId="0" shapeId="0" xr:uid="{00000000-0006-0000-0600-0000D2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8" authorId="0" shapeId="0" xr:uid="{00000000-0006-0000-0600-0000D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8" authorId="0" shapeId="0" xr:uid="{00000000-0006-0000-0600-0000D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8" authorId="0" shapeId="0" xr:uid="{00000000-0006-0000-0600-0000D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8" authorId="0" shapeId="0" xr:uid="{00000000-0006-0000-0600-0000D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8" authorId="0" shapeId="0" xr:uid="{00000000-0006-0000-0600-0000D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8" authorId="0" shapeId="0" xr:uid="{00000000-0006-0000-0600-0000D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8" authorId="0" shapeId="0" xr:uid="{00000000-0006-0000-0600-0000D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8" authorId="0" shapeId="0" xr:uid="{00000000-0006-0000-0600-0000D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8" authorId="0" shapeId="0" xr:uid="{00000000-0006-0000-0600-0000DB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8" authorId="0" shapeId="0" xr:uid="{00000000-0006-0000-0600-0000DC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8" authorId="0" shapeId="0" xr:uid="{00000000-0006-0000-0600-0000D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8" authorId="0" shapeId="0" xr:uid="{00000000-0006-0000-0600-0000DE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8" authorId="0" shapeId="0" xr:uid="{00000000-0006-0000-0600-0000DF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8" authorId="0" shapeId="0" xr:uid="{00000000-0006-0000-0600-0000E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8" authorId="0" shapeId="0" xr:uid="{00000000-0006-0000-0600-0000E1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8" authorId="0" shapeId="0" xr:uid="{00000000-0006-0000-0600-0000E2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8" authorId="0" shapeId="0" xr:uid="{00000000-0006-0000-0600-0000E32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8" authorId="0" shapeId="0" xr:uid="{00000000-0006-0000-0600-0000E42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8" authorId="0" shapeId="0" xr:uid="{00000000-0006-0000-0600-0000E5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8" authorId="0" shapeId="0" xr:uid="{00000000-0006-0000-0600-0000E6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8" authorId="0" shapeId="0" xr:uid="{00000000-0006-0000-0600-0000E7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8" authorId="0" shapeId="0" xr:uid="{00000000-0006-0000-0600-0000E82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8" authorId="0" shapeId="0" xr:uid="{00000000-0006-0000-0600-0000E9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8" authorId="0" shapeId="0" xr:uid="{00000000-0006-0000-0600-0000EA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8" authorId="0" shapeId="0" xr:uid="{00000000-0006-0000-0600-0000EB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8" authorId="0" shapeId="0" xr:uid="{00000000-0006-0000-0600-0000E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8" authorId="0" shapeId="0" xr:uid="{00000000-0006-0000-0600-0000ED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8" authorId="0" shapeId="0" xr:uid="{00000000-0006-0000-0600-0000EE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8" authorId="0" shapeId="0" xr:uid="{00000000-0006-0000-0600-0000EF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8" authorId="0" shapeId="0" xr:uid="{00000000-0006-0000-0600-0000F0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8" authorId="0" shapeId="0" xr:uid="{00000000-0006-0000-0600-0000F1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8" authorId="0" shapeId="0" xr:uid="{00000000-0006-0000-0600-0000F22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8" authorId="0" shapeId="0" xr:uid="{00000000-0006-0000-0600-0000F3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8" authorId="0" shapeId="0" xr:uid="{00000000-0006-0000-0600-0000F4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8" authorId="0" shapeId="0" xr:uid="{00000000-0006-0000-0600-0000F5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8" authorId="0" shapeId="0" xr:uid="{00000000-0006-0000-0600-0000F6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8" authorId="0" shapeId="0" xr:uid="{00000000-0006-0000-0600-0000F7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8" authorId="0" shapeId="0" xr:uid="{00000000-0006-0000-0600-0000F8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8" authorId="0" shapeId="0" xr:uid="{00000000-0006-0000-0600-0000F92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8" authorId="0" shapeId="0" xr:uid="{00000000-0006-0000-0600-0000FA2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8" authorId="0" shapeId="0" xr:uid="{00000000-0006-0000-0600-0000FB2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8" authorId="0" shapeId="0" xr:uid="{00000000-0006-0000-0600-0000FC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8" authorId="0" shapeId="0" xr:uid="{00000000-0006-0000-0600-0000FD2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8" authorId="0" shapeId="0" xr:uid="{00000000-0006-0000-0600-0000FE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8" authorId="0" shapeId="0" xr:uid="{00000000-0006-0000-0600-0000FF2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8" authorId="0" shapeId="0" xr:uid="{00000000-0006-0000-0600-000000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8" authorId="0" shapeId="0" xr:uid="{00000000-0006-0000-0600-000001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8" authorId="0" shapeId="0" xr:uid="{00000000-0006-0000-0600-00000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8" authorId="0" shapeId="0" xr:uid="{00000000-0006-0000-0600-000003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8" authorId="0" shapeId="0" xr:uid="{00000000-0006-0000-0600-000004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8" authorId="0" shapeId="0" xr:uid="{00000000-0006-0000-0600-000005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8" authorId="0" shapeId="0" xr:uid="{00000000-0006-0000-0600-000006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8" authorId="0" shapeId="0" xr:uid="{00000000-0006-0000-0600-000007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8" authorId="0" shapeId="0" xr:uid="{00000000-0006-0000-0600-000008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8" authorId="0" shapeId="0" xr:uid="{00000000-0006-0000-0600-00000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8" authorId="0" shapeId="0" xr:uid="{00000000-0006-0000-0600-00000A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8" authorId="0" shapeId="0" xr:uid="{00000000-0006-0000-0600-00000B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8" authorId="0" shapeId="0" xr:uid="{00000000-0006-0000-0600-00000C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8" authorId="0" shapeId="0" xr:uid="{00000000-0006-0000-0600-00000D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8" authorId="0" shapeId="0" xr:uid="{00000000-0006-0000-0600-00000E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8" authorId="0" shapeId="0" xr:uid="{00000000-0006-0000-0600-00000F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8" authorId="0" shapeId="0" xr:uid="{00000000-0006-0000-0600-000010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8" authorId="0" shapeId="0" xr:uid="{00000000-0006-0000-0600-000011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8" authorId="0" shapeId="0" xr:uid="{00000000-0006-0000-0600-00001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8" authorId="0" shapeId="0" xr:uid="{00000000-0006-0000-0600-000013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8" authorId="0" shapeId="0" xr:uid="{00000000-0006-0000-0600-00001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8" authorId="0" shapeId="0" xr:uid="{00000000-0006-0000-0600-000015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8" authorId="0" shapeId="0" xr:uid="{00000000-0006-0000-0600-000016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8" authorId="0" shapeId="0" xr:uid="{00000000-0006-0000-0600-000017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8" authorId="0" shapeId="0" xr:uid="{00000000-0006-0000-0600-000018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8" authorId="0" shapeId="0" xr:uid="{00000000-0006-0000-0600-000019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8" authorId="0" shapeId="0" xr:uid="{00000000-0006-0000-0600-00001A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8" authorId="0" shapeId="0" xr:uid="{00000000-0006-0000-0600-00001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8" authorId="0" shapeId="0" xr:uid="{00000000-0006-0000-0600-00001C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8" authorId="0" shapeId="0" xr:uid="{00000000-0006-0000-0600-00001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8" authorId="0" shapeId="0" xr:uid="{00000000-0006-0000-0600-00001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8" authorId="0" shapeId="0" xr:uid="{00000000-0006-0000-0600-00001F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8" authorId="0" shapeId="0" xr:uid="{00000000-0006-0000-0600-000020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8" authorId="0" shapeId="0" xr:uid="{00000000-0006-0000-0600-00002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8" authorId="0" shapeId="0" xr:uid="{00000000-0006-0000-0600-00002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8" authorId="0" shapeId="0" xr:uid="{00000000-0006-0000-0600-00002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8" authorId="0" shapeId="0" xr:uid="{00000000-0006-0000-0600-000024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8" authorId="0" shapeId="0" xr:uid="{00000000-0006-0000-0600-000025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8" authorId="0" shapeId="0" xr:uid="{00000000-0006-0000-0600-00002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8" authorId="0" shapeId="0" xr:uid="{00000000-0006-0000-0600-00002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8" authorId="0" shapeId="0" xr:uid="{00000000-0006-0000-0600-00002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8" authorId="0" shapeId="0" xr:uid="{00000000-0006-0000-0600-00002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8" authorId="0" shapeId="0" xr:uid="{00000000-0006-0000-0600-00002A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8" authorId="0" shapeId="0" xr:uid="{00000000-0006-0000-0600-00002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8" authorId="0" shapeId="0" xr:uid="{00000000-0006-0000-0600-00002C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8" authorId="0" shapeId="0" xr:uid="{00000000-0006-0000-0600-00002D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8" authorId="0" shapeId="0" xr:uid="{00000000-0006-0000-0600-00002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8" authorId="0" shapeId="0" xr:uid="{00000000-0006-0000-0600-00002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8" authorId="0" shapeId="0" xr:uid="{00000000-0006-0000-0600-000030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8" authorId="0" shapeId="0" xr:uid="{00000000-0006-0000-0600-00003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8" authorId="0" shapeId="0" xr:uid="{00000000-0006-0000-0600-000032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99" authorId="0" shapeId="0" xr:uid="{00000000-0006-0000-0600-00003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99" authorId="0" shapeId="0" xr:uid="{00000000-0006-0000-0600-00003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99" authorId="0" shapeId="0" xr:uid="{00000000-0006-0000-0600-00003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99" authorId="0" shapeId="0" xr:uid="{00000000-0006-0000-0600-0000362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99" authorId="0" shapeId="0" xr:uid="{00000000-0006-0000-0600-00003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99" authorId="0" shapeId="0" xr:uid="{00000000-0006-0000-0600-00003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99" authorId="0" shapeId="0" xr:uid="{00000000-0006-0000-0600-000039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99" authorId="0" shapeId="0" xr:uid="{00000000-0006-0000-0600-00003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99" authorId="0" shapeId="0" xr:uid="{00000000-0006-0000-0600-00003B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99" authorId="0" shapeId="0" xr:uid="{00000000-0006-0000-0600-00003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99" authorId="0" shapeId="0" xr:uid="{00000000-0006-0000-0600-00003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99" authorId="0" shapeId="0" xr:uid="{00000000-0006-0000-0600-00003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99" authorId="0" shapeId="0" xr:uid="{00000000-0006-0000-0600-00003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99" authorId="0" shapeId="0" xr:uid="{00000000-0006-0000-0600-00004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99" authorId="0" shapeId="0" xr:uid="{00000000-0006-0000-0600-00004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99" authorId="0" shapeId="0" xr:uid="{00000000-0006-0000-0600-00004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99" authorId="0" shapeId="0" xr:uid="{00000000-0006-0000-0600-00004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99" authorId="0" shapeId="0" xr:uid="{00000000-0006-0000-0600-00004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99" authorId="0" shapeId="0" xr:uid="{00000000-0006-0000-0600-00004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99" authorId="0" shapeId="0" xr:uid="{00000000-0006-0000-0600-00004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99" authorId="0" shapeId="0" xr:uid="{00000000-0006-0000-0600-00004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99" authorId="0" shapeId="0" xr:uid="{00000000-0006-0000-0600-00004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99" authorId="0" shapeId="0" xr:uid="{00000000-0006-0000-0600-00004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99" authorId="0" shapeId="0" xr:uid="{00000000-0006-0000-0600-00004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99" authorId="0" shapeId="0" xr:uid="{00000000-0006-0000-0600-00004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99" authorId="0" shapeId="0" xr:uid="{00000000-0006-0000-0600-00004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99" authorId="0" shapeId="0" xr:uid="{00000000-0006-0000-0600-00004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99" authorId="0" shapeId="0" xr:uid="{00000000-0006-0000-0600-00004E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99" authorId="0" shapeId="0" xr:uid="{00000000-0006-0000-0600-00004F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99" authorId="0" shapeId="0" xr:uid="{00000000-0006-0000-0600-00005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99" authorId="0" shapeId="0" xr:uid="{00000000-0006-0000-0600-000051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99" authorId="0" shapeId="0" xr:uid="{00000000-0006-0000-0600-00005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99" authorId="0" shapeId="0" xr:uid="{00000000-0006-0000-0600-000053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99" authorId="0" shapeId="0" xr:uid="{00000000-0006-0000-0600-00005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99" authorId="0" shapeId="0" xr:uid="{00000000-0006-0000-0600-000055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99" authorId="0" shapeId="0" xr:uid="{00000000-0006-0000-0600-0000562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99" authorId="0" shapeId="0" xr:uid="{00000000-0006-0000-0600-000057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99" authorId="0" shapeId="0" xr:uid="{00000000-0006-0000-0600-000058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99" authorId="0" shapeId="0" xr:uid="{00000000-0006-0000-0600-000059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99" authorId="0" shapeId="0" xr:uid="{00000000-0006-0000-0600-00005A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99" authorId="0" shapeId="0" xr:uid="{00000000-0006-0000-0600-00005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99" authorId="0" shapeId="0" xr:uid="{00000000-0006-0000-0600-00005C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99" authorId="0" shapeId="0" xr:uid="{00000000-0006-0000-0600-00005D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99" authorId="0" shapeId="0" xr:uid="{00000000-0006-0000-0600-00005E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99" authorId="0" shapeId="0" xr:uid="{00000000-0006-0000-0600-00005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99" authorId="0" shapeId="0" xr:uid="{00000000-0006-0000-0600-000060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99" authorId="0" shapeId="0" xr:uid="{00000000-0006-0000-0600-000061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99" authorId="0" shapeId="0" xr:uid="{00000000-0006-0000-0600-00006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99" authorId="0" shapeId="0" xr:uid="{00000000-0006-0000-0600-000063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99" authorId="0" shapeId="0" xr:uid="{00000000-0006-0000-0600-000064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99" authorId="0" shapeId="0" xr:uid="{00000000-0006-0000-0600-00006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99" authorId="0" shapeId="0" xr:uid="{00000000-0006-0000-0600-00006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99" authorId="0" shapeId="0" xr:uid="{00000000-0006-0000-0600-00006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99" authorId="0" shapeId="0" xr:uid="{00000000-0006-0000-0600-00006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99" authorId="0" shapeId="0" xr:uid="{00000000-0006-0000-0600-00006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99" authorId="0" shapeId="0" xr:uid="{00000000-0006-0000-0600-00006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99" authorId="0" shapeId="0" xr:uid="{00000000-0006-0000-0600-00006B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99" authorId="0" shapeId="0" xr:uid="{00000000-0006-0000-0600-00006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99" authorId="0" shapeId="0" xr:uid="{00000000-0006-0000-0600-00006D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99" authorId="0" shapeId="0" xr:uid="{00000000-0006-0000-0600-00006E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99" authorId="0" shapeId="0" xr:uid="{00000000-0006-0000-0600-00006F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99" authorId="0" shapeId="0" xr:uid="{00000000-0006-0000-0600-000070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99" authorId="0" shapeId="0" xr:uid="{00000000-0006-0000-0600-000071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99" authorId="0" shapeId="0" xr:uid="{00000000-0006-0000-0600-000072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99" authorId="0" shapeId="0" xr:uid="{00000000-0006-0000-0600-00007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99" authorId="0" shapeId="0" xr:uid="{00000000-0006-0000-0600-00007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99" authorId="0" shapeId="0" xr:uid="{00000000-0006-0000-0600-000075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99" authorId="0" shapeId="0" xr:uid="{00000000-0006-0000-0600-000076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99" authorId="0" shapeId="0" xr:uid="{00000000-0006-0000-0600-000077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99" authorId="0" shapeId="0" xr:uid="{00000000-0006-0000-0600-000078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99" authorId="0" shapeId="0" xr:uid="{00000000-0006-0000-0600-000079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99" authorId="0" shapeId="0" xr:uid="{00000000-0006-0000-0600-00007A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99" authorId="0" shapeId="0" xr:uid="{00000000-0006-0000-0600-00007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99" authorId="0" shapeId="0" xr:uid="{00000000-0006-0000-0600-00007C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99" authorId="0" shapeId="0" xr:uid="{00000000-0006-0000-0600-00007D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99" authorId="0" shapeId="0" xr:uid="{00000000-0006-0000-0600-00007E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99" authorId="0" shapeId="0" xr:uid="{00000000-0006-0000-0600-00007F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99" authorId="0" shapeId="0" xr:uid="{00000000-0006-0000-0600-000080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99" authorId="0" shapeId="0" xr:uid="{00000000-0006-0000-0600-000081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99" authorId="0" shapeId="0" xr:uid="{00000000-0006-0000-0600-000082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99" authorId="0" shapeId="0" xr:uid="{00000000-0006-0000-0600-000083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99" authorId="0" shapeId="0" xr:uid="{00000000-0006-0000-0600-000084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99" authorId="0" shapeId="0" xr:uid="{00000000-0006-0000-0600-000085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99" authorId="0" shapeId="0" xr:uid="{00000000-0006-0000-0600-000086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99" authorId="0" shapeId="0" xr:uid="{00000000-0006-0000-0600-000087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99" authorId="0" shapeId="0" xr:uid="{00000000-0006-0000-0600-000088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99" authorId="0" shapeId="0" xr:uid="{00000000-0006-0000-0600-000089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99" authorId="0" shapeId="0" xr:uid="{00000000-0006-0000-0600-00008A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99" authorId="0" shapeId="0" xr:uid="{00000000-0006-0000-0600-00008B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99" authorId="0" shapeId="0" xr:uid="{00000000-0006-0000-0600-00008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99" authorId="0" shapeId="0" xr:uid="{00000000-0006-0000-0600-00008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99" authorId="0" shapeId="0" xr:uid="{00000000-0006-0000-0600-00008E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99" authorId="0" shapeId="0" xr:uid="{00000000-0006-0000-0600-00008F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99" authorId="0" shapeId="0" xr:uid="{00000000-0006-0000-0600-000090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99" authorId="0" shapeId="0" xr:uid="{00000000-0006-0000-0600-000091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99" authorId="0" shapeId="0" xr:uid="{00000000-0006-0000-0600-000092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99" authorId="0" shapeId="0" xr:uid="{00000000-0006-0000-0600-00009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99" authorId="0" shapeId="0" xr:uid="{00000000-0006-0000-0600-00009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99" authorId="0" shapeId="0" xr:uid="{00000000-0006-0000-0600-00009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99" authorId="0" shapeId="0" xr:uid="{00000000-0006-0000-0600-000096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99" authorId="0" shapeId="0" xr:uid="{00000000-0006-0000-0600-00009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99" authorId="0" shapeId="0" xr:uid="{00000000-0006-0000-0600-00009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99" authorId="0" shapeId="0" xr:uid="{00000000-0006-0000-0600-00009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99" authorId="0" shapeId="0" xr:uid="{00000000-0006-0000-0600-00009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99" authorId="0" shapeId="0" xr:uid="{00000000-0006-0000-0600-00009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99" authorId="0" shapeId="0" xr:uid="{00000000-0006-0000-0600-00009C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99" authorId="0" shapeId="0" xr:uid="{00000000-0006-0000-0600-00009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99" authorId="0" shapeId="0" xr:uid="{00000000-0006-0000-0600-00009E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99" authorId="0" shapeId="0" xr:uid="{00000000-0006-0000-0600-00009F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99" authorId="0" shapeId="0" xr:uid="{00000000-0006-0000-0600-0000A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99" authorId="0" shapeId="0" xr:uid="{00000000-0006-0000-0600-0000A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99" authorId="0" shapeId="0" xr:uid="{00000000-0006-0000-0600-0000A2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99" authorId="0" shapeId="0" xr:uid="{00000000-0006-0000-0600-0000A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99" authorId="0" shapeId="0" xr:uid="{00000000-0006-0000-0600-0000A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0" authorId="0" shapeId="0" xr:uid="{00000000-0006-0000-0600-0000A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0" authorId="0" shapeId="0" xr:uid="{00000000-0006-0000-0600-0000A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0" authorId="0" shapeId="0" xr:uid="{00000000-0006-0000-0600-0000A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0" authorId="0" shapeId="0" xr:uid="{00000000-0006-0000-0600-0000A82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0" authorId="0" shapeId="0" xr:uid="{00000000-0006-0000-0600-0000A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0" authorId="0" shapeId="0" xr:uid="{00000000-0006-0000-0600-0000A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0" authorId="0" shapeId="0" xr:uid="{00000000-0006-0000-0600-0000AB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0" authorId="0" shapeId="0" xr:uid="{00000000-0006-0000-0600-0000A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0" authorId="0" shapeId="0" xr:uid="{00000000-0006-0000-0600-0000AD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0" authorId="0" shapeId="0" xr:uid="{00000000-0006-0000-0600-0000A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0" authorId="0" shapeId="0" xr:uid="{00000000-0006-0000-0600-0000A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0" authorId="0" shapeId="0" xr:uid="{00000000-0006-0000-0600-0000B0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0" authorId="0" shapeId="0" xr:uid="{00000000-0006-0000-0600-0000B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0" authorId="0" shapeId="0" xr:uid="{00000000-0006-0000-0600-0000B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0" authorId="0" shapeId="0" xr:uid="{00000000-0006-0000-0600-0000B3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0" authorId="0" shapeId="0" xr:uid="{00000000-0006-0000-0600-0000B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0" authorId="0" shapeId="0" xr:uid="{00000000-0006-0000-0600-0000B5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0" authorId="0" shapeId="0" xr:uid="{00000000-0006-0000-0600-0000B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0" authorId="0" shapeId="0" xr:uid="{00000000-0006-0000-0600-0000B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0" authorId="0" shapeId="0" xr:uid="{00000000-0006-0000-0600-0000B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0" authorId="0" shapeId="0" xr:uid="{00000000-0006-0000-0600-0000B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0" authorId="0" shapeId="0" xr:uid="{00000000-0006-0000-0600-0000B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0" authorId="0" shapeId="0" xr:uid="{00000000-0006-0000-0600-0000B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0" authorId="0" shapeId="0" xr:uid="{00000000-0006-0000-0600-0000B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0" authorId="0" shapeId="0" xr:uid="{00000000-0006-0000-0600-0000B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0" authorId="0" shapeId="0" xr:uid="{00000000-0006-0000-0600-0000B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0" authorId="0" shapeId="0" xr:uid="{00000000-0006-0000-0600-0000BF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0" authorId="0" shapeId="0" xr:uid="{00000000-0006-0000-0600-0000C0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0" authorId="0" shapeId="0" xr:uid="{00000000-0006-0000-0600-0000C1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0" authorId="0" shapeId="0" xr:uid="{00000000-0006-0000-0600-0000C2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0" authorId="0" shapeId="0" xr:uid="{00000000-0006-0000-0600-0000C3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0" authorId="0" shapeId="0" xr:uid="{00000000-0006-0000-0600-0000C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0" authorId="0" shapeId="0" xr:uid="{00000000-0006-0000-0600-0000C5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0" authorId="0" shapeId="0" xr:uid="{00000000-0006-0000-0600-0000C6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0" authorId="0" shapeId="0" xr:uid="{00000000-0006-0000-0600-0000C72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0" authorId="0" shapeId="0" xr:uid="{00000000-0006-0000-0600-0000C82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0" authorId="0" shapeId="0" xr:uid="{00000000-0006-0000-0600-0000C9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0" authorId="0" shapeId="0" xr:uid="{00000000-0006-0000-0600-0000CA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0" authorId="0" shapeId="0" xr:uid="{00000000-0006-0000-0600-0000CB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0" authorId="0" shapeId="0" xr:uid="{00000000-0006-0000-0600-0000CC2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0" authorId="0" shapeId="0" xr:uid="{00000000-0006-0000-0600-0000C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0" authorId="0" shapeId="0" xr:uid="{00000000-0006-0000-0600-0000CE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0" authorId="0" shapeId="0" xr:uid="{00000000-0006-0000-0600-0000CF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0" authorId="0" shapeId="0" xr:uid="{00000000-0006-0000-0600-0000D0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0" authorId="0" shapeId="0" xr:uid="{00000000-0006-0000-0600-0000D1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0" authorId="0" shapeId="0" xr:uid="{00000000-0006-0000-0600-0000D2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0" authorId="0" shapeId="0" xr:uid="{00000000-0006-0000-0600-0000D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0" authorId="0" shapeId="0" xr:uid="{00000000-0006-0000-0600-0000D4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0" authorId="0" shapeId="0" xr:uid="{00000000-0006-0000-0600-0000D5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0" authorId="0" shapeId="0" xr:uid="{00000000-0006-0000-0600-0000D6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0" authorId="0" shapeId="0" xr:uid="{00000000-0006-0000-0600-0000D7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0" authorId="0" shapeId="0" xr:uid="{00000000-0006-0000-0600-0000D8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0" authorId="0" shapeId="0" xr:uid="{00000000-0006-0000-0600-0000D9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0" authorId="0" shapeId="0" xr:uid="{00000000-0006-0000-0600-0000DA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0" authorId="0" shapeId="0" xr:uid="{00000000-0006-0000-0600-0000DB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0" authorId="0" shapeId="0" xr:uid="{00000000-0006-0000-0600-0000DC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0" authorId="0" shapeId="0" xr:uid="{00000000-0006-0000-0600-0000DD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0" authorId="0" shapeId="0" xr:uid="{00000000-0006-0000-0600-0000DE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0" authorId="0" shapeId="0" xr:uid="{00000000-0006-0000-0600-0000DF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0" authorId="0" shapeId="0" xr:uid="{00000000-0006-0000-0600-0000E0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0" authorId="0" shapeId="0" xr:uid="{00000000-0006-0000-0600-0000E1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0" authorId="0" shapeId="0" xr:uid="{00000000-0006-0000-0600-0000E2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0" authorId="0" shapeId="0" xr:uid="{00000000-0006-0000-0600-0000E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0" authorId="0" shapeId="0" xr:uid="{00000000-0006-0000-0600-0000E4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0" authorId="0" shapeId="0" xr:uid="{00000000-0006-0000-0600-0000E5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0" authorId="0" shapeId="0" xr:uid="{00000000-0006-0000-0600-0000E6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0" authorId="0" shapeId="0" xr:uid="{00000000-0006-0000-0600-0000E7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0" authorId="0" shapeId="0" xr:uid="{00000000-0006-0000-0600-0000E8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0" authorId="0" shapeId="0" xr:uid="{00000000-0006-0000-0600-0000E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0" authorId="0" shapeId="0" xr:uid="{00000000-0006-0000-0600-0000EA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0" authorId="0" shapeId="0" xr:uid="{00000000-0006-0000-0600-0000EB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0" authorId="0" shapeId="0" xr:uid="{00000000-0006-0000-0600-0000EC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0" authorId="0" shapeId="0" xr:uid="{00000000-0006-0000-0600-0000ED2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0" authorId="0" shapeId="0" xr:uid="{00000000-0006-0000-0600-0000EE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0" authorId="0" shapeId="0" xr:uid="{00000000-0006-0000-0600-0000EF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0" authorId="0" shapeId="0" xr:uid="{00000000-0006-0000-0600-0000F0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0" authorId="0" shapeId="0" xr:uid="{00000000-0006-0000-0600-0000F1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0" authorId="0" shapeId="0" xr:uid="{00000000-0006-0000-0600-0000F2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0" authorId="0" shapeId="0" xr:uid="{00000000-0006-0000-0600-0000F3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0" authorId="0" shapeId="0" xr:uid="{00000000-0006-0000-0600-0000F4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0" authorId="0" shapeId="0" xr:uid="{00000000-0006-0000-0600-0000F5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0" authorId="0" shapeId="0" xr:uid="{00000000-0006-0000-0600-0000F6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0" authorId="0" shapeId="0" xr:uid="{00000000-0006-0000-0600-0000F7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0" authorId="0" shapeId="0" xr:uid="{00000000-0006-0000-0600-0000F8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0" authorId="0" shapeId="0" xr:uid="{00000000-0006-0000-0600-0000F92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0" authorId="0" shapeId="0" xr:uid="{00000000-0006-0000-0600-0000FA2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0" authorId="0" shapeId="0" xr:uid="{00000000-0006-0000-0600-0000FB2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0" authorId="0" shapeId="0" xr:uid="{00000000-0006-0000-0600-0000FC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0" authorId="0" shapeId="0" xr:uid="{00000000-0006-0000-0600-0000FD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0" authorId="0" shapeId="0" xr:uid="{00000000-0006-0000-0600-0000FE2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0" authorId="0" shapeId="0" xr:uid="{00000000-0006-0000-0600-0000FF2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0" authorId="0" shapeId="0" xr:uid="{00000000-0006-0000-0600-000000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0" authorId="0" shapeId="0" xr:uid="{00000000-0006-0000-0600-000001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0" authorId="0" shapeId="0" xr:uid="{00000000-0006-0000-0600-000002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0" authorId="0" shapeId="0" xr:uid="{00000000-0006-0000-0600-00000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0" authorId="0" shapeId="0" xr:uid="{00000000-0006-0000-0600-00000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0" authorId="0" shapeId="0" xr:uid="{00000000-0006-0000-0600-00000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0" authorId="0" shapeId="0" xr:uid="{00000000-0006-0000-0600-00000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0" authorId="0" shapeId="0" xr:uid="{00000000-0006-0000-0600-00000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0" authorId="0" shapeId="0" xr:uid="{00000000-0006-0000-0600-000008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0" authorId="0" shapeId="0" xr:uid="{00000000-0006-0000-0600-000009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0" authorId="0" shapeId="0" xr:uid="{00000000-0006-0000-0600-00000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0" authorId="0" shapeId="0" xr:uid="{00000000-0006-0000-0600-00000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0" authorId="0" shapeId="0" xr:uid="{00000000-0006-0000-0600-00000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0" authorId="0" shapeId="0" xr:uid="{00000000-0006-0000-0600-00000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0" authorId="0" shapeId="0" xr:uid="{00000000-0006-0000-0600-00000E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0" authorId="0" shapeId="0" xr:uid="{00000000-0006-0000-0600-00000F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0" authorId="0" shapeId="0" xr:uid="{00000000-0006-0000-0600-000010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0" authorId="0" shapeId="0" xr:uid="{00000000-0006-0000-0600-000011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0" authorId="0" shapeId="0" xr:uid="{00000000-0006-0000-0600-00001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0" authorId="0" shapeId="0" xr:uid="{00000000-0006-0000-0600-00001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0" authorId="0" shapeId="0" xr:uid="{00000000-0006-0000-0600-00001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0" authorId="0" shapeId="0" xr:uid="{00000000-0006-0000-0600-00001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0" authorId="0" shapeId="0" xr:uid="{00000000-0006-0000-0600-00001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1" authorId="0" shapeId="0" xr:uid="{00000000-0006-0000-0600-00001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1" authorId="0" shapeId="0" xr:uid="{00000000-0006-0000-0600-00001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1" authorId="0" shapeId="0" xr:uid="{00000000-0006-0000-0600-00001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1" authorId="0" shapeId="0" xr:uid="{00000000-0006-0000-0600-00001A2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1" authorId="0" shapeId="0" xr:uid="{00000000-0006-0000-0600-00001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1" authorId="0" shapeId="0" xr:uid="{00000000-0006-0000-0600-00001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1" authorId="0" shapeId="0" xr:uid="{00000000-0006-0000-0600-00001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1" authorId="0" shapeId="0" xr:uid="{00000000-0006-0000-0600-00001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1" authorId="0" shapeId="0" xr:uid="{00000000-0006-0000-0600-00001F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1" authorId="0" shapeId="0" xr:uid="{00000000-0006-0000-0600-00002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1" authorId="0" shapeId="0" xr:uid="{00000000-0006-0000-0600-00002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1" authorId="0" shapeId="0" xr:uid="{00000000-0006-0000-0600-00002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1" authorId="0" shapeId="0" xr:uid="{00000000-0006-0000-0600-00002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1" authorId="0" shapeId="0" xr:uid="{00000000-0006-0000-0600-00002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1" authorId="0" shapeId="0" xr:uid="{00000000-0006-0000-0600-00002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1" authorId="0" shapeId="0" xr:uid="{00000000-0006-0000-0600-00002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1" authorId="0" shapeId="0" xr:uid="{00000000-0006-0000-0600-00002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1" authorId="0" shapeId="0" xr:uid="{00000000-0006-0000-0600-00002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1" authorId="0" shapeId="0" xr:uid="{00000000-0006-0000-0600-00002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1" authorId="0" shapeId="0" xr:uid="{00000000-0006-0000-0600-00002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1" authorId="0" shapeId="0" xr:uid="{00000000-0006-0000-0600-00002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1" authorId="0" shapeId="0" xr:uid="{00000000-0006-0000-0600-00002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1" authorId="0" shapeId="0" xr:uid="{00000000-0006-0000-0600-00002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1" authorId="0" shapeId="0" xr:uid="{00000000-0006-0000-0600-00002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1" authorId="0" shapeId="0" xr:uid="{00000000-0006-0000-0600-00002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1" authorId="0" shapeId="0" xr:uid="{00000000-0006-0000-0600-00003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1" authorId="0" shapeId="0" xr:uid="{00000000-0006-0000-0600-00003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1" authorId="0" shapeId="0" xr:uid="{00000000-0006-0000-0600-00003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1" authorId="0" shapeId="0" xr:uid="{00000000-0006-0000-0600-000033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1" authorId="0" shapeId="0" xr:uid="{00000000-0006-0000-0600-00003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1" authorId="0" shapeId="0" xr:uid="{00000000-0006-0000-0600-000035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1" authorId="0" shapeId="0" xr:uid="{00000000-0006-0000-0600-00003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1" authorId="0" shapeId="0" xr:uid="{00000000-0006-0000-0600-000037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1" authorId="0" shapeId="0" xr:uid="{00000000-0006-0000-0600-000038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1" authorId="0" shapeId="0" xr:uid="{00000000-0006-0000-0600-000039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1" authorId="0" shapeId="0" xr:uid="{00000000-0006-0000-0600-00003A2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1" authorId="0" shapeId="0" xr:uid="{00000000-0006-0000-0600-00003B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1" authorId="0" shapeId="0" xr:uid="{00000000-0006-0000-0600-00003C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1" authorId="0" shapeId="0" xr:uid="{00000000-0006-0000-0600-00003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1" authorId="0" shapeId="0" xr:uid="{00000000-0006-0000-0600-00003E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1" authorId="0" shapeId="0" xr:uid="{00000000-0006-0000-0600-00003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1" authorId="0" shapeId="0" xr:uid="{00000000-0006-0000-0600-000040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1" authorId="0" shapeId="0" xr:uid="{00000000-0006-0000-0600-000041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1" authorId="0" shapeId="0" xr:uid="{00000000-0006-0000-0600-00004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1" authorId="0" shapeId="0" xr:uid="{00000000-0006-0000-0600-00004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1" authorId="0" shapeId="0" xr:uid="{00000000-0006-0000-0600-000044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1" authorId="0" shapeId="0" xr:uid="{00000000-0006-0000-0600-00004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1" authorId="0" shapeId="0" xr:uid="{00000000-0006-0000-0600-00004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1" authorId="0" shapeId="0" xr:uid="{00000000-0006-0000-0600-000047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1" authorId="0" shapeId="0" xr:uid="{00000000-0006-0000-0600-000048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1" authorId="0" shapeId="0" xr:uid="{00000000-0006-0000-0600-00004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1" authorId="0" shapeId="0" xr:uid="{00000000-0006-0000-0600-00004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1" authorId="0" shapeId="0" xr:uid="{00000000-0006-0000-0600-00004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1" authorId="0" shapeId="0" xr:uid="{00000000-0006-0000-0600-00004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1" authorId="0" shapeId="0" xr:uid="{00000000-0006-0000-0600-00004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1" authorId="0" shapeId="0" xr:uid="{00000000-0006-0000-0600-00004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1" authorId="0" shapeId="0" xr:uid="{00000000-0006-0000-0600-00004F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1" authorId="0" shapeId="0" xr:uid="{00000000-0006-0000-0600-00005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1" authorId="0" shapeId="0" xr:uid="{00000000-0006-0000-0600-000051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1" authorId="0" shapeId="0" xr:uid="{00000000-0006-0000-0600-00005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1" authorId="0" shapeId="0" xr:uid="{00000000-0006-0000-0600-000053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1" authorId="0" shapeId="0" xr:uid="{00000000-0006-0000-0600-00005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1" authorId="0" shapeId="0" xr:uid="{00000000-0006-0000-0600-00005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1" authorId="0" shapeId="0" xr:uid="{00000000-0006-0000-0600-00005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1" authorId="0" shapeId="0" xr:uid="{00000000-0006-0000-0600-00005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1" authorId="0" shapeId="0" xr:uid="{00000000-0006-0000-0600-00005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1" authorId="0" shapeId="0" xr:uid="{00000000-0006-0000-0600-00005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1" authorId="0" shapeId="0" xr:uid="{00000000-0006-0000-0600-00005A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1" authorId="0" shapeId="0" xr:uid="{00000000-0006-0000-0600-00005B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1" authorId="0" shapeId="0" xr:uid="{00000000-0006-0000-0600-00005C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1" authorId="0" shapeId="0" xr:uid="{00000000-0006-0000-0600-00005D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1" authorId="0" shapeId="0" xr:uid="{00000000-0006-0000-0600-00005E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1" authorId="0" shapeId="0" xr:uid="{00000000-0006-0000-0600-00005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1" authorId="0" shapeId="0" xr:uid="{00000000-0006-0000-0600-000060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1" authorId="0" shapeId="0" xr:uid="{00000000-0006-0000-0600-000061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1" authorId="0" shapeId="0" xr:uid="{00000000-0006-0000-0600-000062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1" authorId="0" shapeId="0" xr:uid="{00000000-0006-0000-0600-00006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1" authorId="0" shapeId="0" xr:uid="{00000000-0006-0000-0600-000064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1" authorId="0" shapeId="0" xr:uid="{00000000-0006-0000-0600-00006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1" authorId="0" shapeId="0" xr:uid="{00000000-0006-0000-0600-000066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1" authorId="0" shapeId="0" xr:uid="{00000000-0006-0000-0600-000067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1" authorId="0" shapeId="0" xr:uid="{00000000-0006-0000-0600-000068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1" authorId="0" shapeId="0" xr:uid="{00000000-0006-0000-0600-000069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1" authorId="0" shapeId="0" xr:uid="{00000000-0006-0000-0600-00006A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1" authorId="0" shapeId="0" xr:uid="{00000000-0006-0000-0600-00006B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1" authorId="0" shapeId="0" xr:uid="{00000000-0006-0000-0600-00006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1" authorId="0" shapeId="0" xr:uid="{00000000-0006-0000-0600-00006D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1" authorId="0" shapeId="0" xr:uid="{00000000-0006-0000-0600-00006E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1" authorId="0" shapeId="0" xr:uid="{00000000-0006-0000-0600-00006F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1" authorId="0" shapeId="0" xr:uid="{00000000-0006-0000-0600-000070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1" authorId="0" shapeId="0" xr:uid="{00000000-0006-0000-0600-000071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1" authorId="0" shapeId="0" xr:uid="{00000000-0006-0000-0600-000072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1" authorId="0" shapeId="0" xr:uid="{00000000-0006-0000-0600-00007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1" authorId="0" shapeId="0" xr:uid="{00000000-0006-0000-0600-00007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1" authorId="0" shapeId="0" xr:uid="{00000000-0006-0000-0600-00007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1" authorId="0" shapeId="0" xr:uid="{00000000-0006-0000-0600-00007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1" authorId="0" shapeId="0" xr:uid="{00000000-0006-0000-0600-00007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1" authorId="0" shapeId="0" xr:uid="{00000000-0006-0000-0600-00007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1" authorId="0" shapeId="0" xr:uid="{00000000-0006-0000-0600-00007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1" authorId="0" shapeId="0" xr:uid="{00000000-0006-0000-0600-00007A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1" authorId="0" shapeId="0" xr:uid="{00000000-0006-0000-0600-00007B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1" authorId="0" shapeId="0" xr:uid="{00000000-0006-0000-0600-00007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1" authorId="0" shapeId="0" xr:uid="{00000000-0006-0000-0600-00007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1" authorId="0" shapeId="0" xr:uid="{00000000-0006-0000-0600-00007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1" authorId="0" shapeId="0" xr:uid="{00000000-0006-0000-0600-00007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1" authorId="0" shapeId="0" xr:uid="{00000000-0006-0000-0600-000080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1" authorId="0" shapeId="0" xr:uid="{00000000-0006-0000-0600-000081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1" authorId="0" shapeId="0" xr:uid="{00000000-0006-0000-0600-00008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1" authorId="0" shapeId="0" xr:uid="{00000000-0006-0000-0600-00008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1" authorId="0" shapeId="0" xr:uid="{00000000-0006-0000-0600-00008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1" authorId="0" shapeId="0" xr:uid="{00000000-0006-0000-0600-00008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1" authorId="0" shapeId="0" xr:uid="{00000000-0006-0000-0600-00008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1" authorId="0" shapeId="0" xr:uid="{00000000-0006-0000-0600-00008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1" authorId="0" shapeId="0" xr:uid="{00000000-0006-0000-0600-00008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2" authorId="0" shapeId="0" xr:uid="{00000000-0006-0000-0600-00008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2" authorId="0" shapeId="0" xr:uid="{00000000-0006-0000-0600-00008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2" authorId="0" shapeId="0" xr:uid="{00000000-0006-0000-0600-00008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2" authorId="0" shapeId="0" xr:uid="{00000000-0006-0000-0600-00008C2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2" authorId="0" shapeId="0" xr:uid="{00000000-0006-0000-0600-00008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2" authorId="0" shapeId="0" xr:uid="{00000000-0006-0000-0600-00008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2" authorId="0" shapeId="0" xr:uid="{00000000-0006-0000-0600-00008F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2" authorId="0" shapeId="0" xr:uid="{00000000-0006-0000-0600-00009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2" authorId="0" shapeId="0" xr:uid="{00000000-0006-0000-0600-000091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2" authorId="0" shapeId="0" xr:uid="{00000000-0006-0000-0600-00009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2" authorId="0" shapeId="0" xr:uid="{00000000-0006-0000-0600-00009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2" authorId="0" shapeId="0" xr:uid="{00000000-0006-0000-0600-000094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2" authorId="0" shapeId="0" xr:uid="{00000000-0006-0000-0600-00009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2" authorId="0" shapeId="0" xr:uid="{00000000-0006-0000-0600-00009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2" authorId="0" shapeId="0" xr:uid="{00000000-0006-0000-0600-00009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2" authorId="0" shapeId="0" xr:uid="{00000000-0006-0000-0600-00009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2" authorId="0" shapeId="0" xr:uid="{00000000-0006-0000-0600-00009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2" authorId="0" shapeId="0" xr:uid="{00000000-0006-0000-0600-00009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2" authorId="0" shapeId="0" xr:uid="{00000000-0006-0000-0600-00009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2" authorId="0" shapeId="0" xr:uid="{00000000-0006-0000-0600-00009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2" authorId="0" shapeId="0" xr:uid="{00000000-0006-0000-0600-00009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2" authorId="0" shapeId="0" xr:uid="{00000000-0006-0000-0600-00009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2" authorId="0" shapeId="0" xr:uid="{00000000-0006-0000-0600-00009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2" authorId="0" shapeId="0" xr:uid="{00000000-0006-0000-0600-0000A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2" authorId="0" shapeId="0" xr:uid="{00000000-0006-0000-0600-0000A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2" authorId="0" shapeId="0" xr:uid="{00000000-0006-0000-0600-0000A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2" authorId="0" shapeId="0" xr:uid="{00000000-0006-0000-0600-0000A3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2" authorId="0" shapeId="0" xr:uid="{00000000-0006-0000-0600-0000A4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2" authorId="0" shapeId="0" xr:uid="{00000000-0006-0000-0600-0000A5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2" authorId="0" shapeId="0" xr:uid="{00000000-0006-0000-0600-0000A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2" authorId="0" shapeId="0" xr:uid="{00000000-0006-0000-0600-0000A7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2" authorId="0" shapeId="0" xr:uid="{00000000-0006-0000-0600-0000A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2" authorId="0" shapeId="0" xr:uid="{00000000-0006-0000-0600-0000A9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2" authorId="0" shapeId="0" xr:uid="{00000000-0006-0000-0600-0000AA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2" authorId="0" shapeId="0" xr:uid="{00000000-0006-0000-0600-0000AB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2" authorId="0" shapeId="0" xr:uid="{00000000-0006-0000-0600-0000AC2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2" authorId="0" shapeId="0" xr:uid="{00000000-0006-0000-0600-0000AD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2" authorId="0" shapeId="0" xr:uid="{00000000-0006-0000-0600-0000AE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2" authorId="0" shapeId="0" xr:uid="{00000000-0006-0000-0600-0000AF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2" authorId="0" shapeId="0" xr:uid="{00000000-0006-0000-0600-0000B02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2" authorId="0" shapeId="0" xr:uid="{00000000-0006-0000-0600-0000B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2" authorId="0" shapeId="0" xr:uid="{00000000-0006-0000-0600-0000B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2" authorId="0" shapeId="0" xr:uid="{00000000-0006-0000-0600-0000B3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2" authorId="0" shapeId="0" xr:uid="{00000000-0006-0000-0600-0000B4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2" authorId="0" shapeId="0" xr:uid="{00000000-0006-0000-0600-0000B5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2" authorId="0" shapeId="0" xr:uid="{00000000-0006-0000-0600-0000B6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2" authorId="0" shapeId="0" xr:uid="{00000000-0006-0000-0600-0000B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2" authorId="0" shapeId="0" xr:uid="{00000000-0006-0000-0600-0000B8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2" authorId="0" shapeId="0" xr:uid="{00000000-0006-0000-0600-0000B9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2" authorId="0" shapeId="0" xr:uid="{00000000-0006-0000-0600-0000BA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2" authorId="0" shapeId="0" xr:uid="{00000000-0006-0000-0600-0000B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2" authorId="0" shapeId="0" xr:uid="{00000000-0006-0000-0600-0000B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2" authorId="0" shapeId="0" xr:uid="{00000000-0006-0000-0600-0000B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2" authorId="0" shapeId="0" xr:uid="{00000000-0006-0000-0600-0000B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2" authorId="0" shapeId="0" xr:uid="{00000000-0006-0000-0600-0000B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2" authorId="0" shapeId="0" xr:uid="{00000000-0006-0000-0600-0000C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2" authorId="0" shapeId="0" xr:uid="{00000000-0006-0000-0600-0000C1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2" authorId="0" shapeId="0" xr:uid="{00000000-0006-0000-0600-0000C2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2" authorId="0" shapeId="0" xr:uid="{00000000-0006-0000-0600-0000C3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2" authorId="0" shapeId="0" xr:uid="{00000000-0006-0000-0600-0000C4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2" authorId="0" shapeId="0" xr:uid="{00000000-0006-0000-0600-0000C5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2" authorId="0" shapeId="0" xr:uid="{00000000-0006-0000-0600-0000C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2" authorId="0" shapeId="0" xr:uid="{00000000-0006-0000-0600-0000C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2" authorId="0" shapeId="0" xr:uid="{00000000-0006-0000-0600-0000C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2" authorId="0" shapeId="0" xr:uid="{00000000-0006-0000-0600-0000C9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2" authorId="0" shapeId="0" xr:uid="{00000000-0006-0000-0600-0000C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2" authorId="0" shapeId="0" xr:uid="{00000000-0006-0000-0600-0000CB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2" authorId="0" shapeId="0" xr:uid="{00000000-0006-0000-0600-0000CC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2" authorId="0" shapeId="0" xr:uid="{00000000-0006-0000-0600-0000CD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2" authorId="0" shapeId="0" xr:uid="{00000000-0006-0000-0600-0000CE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2" authorId="0" shapeId="0" xr:uid="{00000000-0006-0000-0600-0000CF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2" authorId="0" shapeId="0" xr:uid="{00000000-0006-0000-0600-0000D0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2" authorId="0" shapeId="0" xr:uid="{00000000-0006-0000-0600-0000D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2" authorId="0" shapeId="0" xr:uid="{00000000-0006-0000-0600-0000D2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2" authorId="0" shapeId="0" xr:uid="{00000000-0006-0000-0600-0000D3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2" authorId="0" shapeId="0" xr:uid="{00000000-0006-0000-0600-0000D4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2" authorId="0" shapeId="0" xr:uid="{00000000-0006-0000-0600-0000D5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2" authorId="0" shapeId="0" xr:uid="{00000000-0006-0000-0600-0000D6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2" authorId="0" shapeId="0" xr:uid="{00000000-0006-0000-0600-0000D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2" authorId="0" shapeId="0" xr:uid="{00000000-0006-0000-0600-0000D8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2" authorId="0" shapeId="0" xr:uid="{00000000-0006-0000-0600-0000D9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2" authorId="0" shapeId="0" xr:uid="{00000000-0006-0000-0600-0000DA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2" authorId="0" shapeId="0" xr:uid="{00000000-0006-0000-0600-0000DB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2" authorId="0" shapeId="0" xr:uid="{00000000-0006-0000-0600-0000DC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2" authorId="0" shapeId="0" xr:uid="{00000000-0006-0000-0600-0000DD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2" authorId="0" shapeId="0" xr:uid="{00000000-0006-0000-0600-0000DE2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2" authorId="0" shapeId="0" xr:uid="{00000000-0006-0000-0600-0000DF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2" authorId="0" shapeId="0" xr:uid="{00000000-0006-0000-0600-0000E0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2" authorId="0" shapeId="0" xr:uid="{00000000-0006-0000-0600-0000E1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2" authorId="0" shapeId="0" xr:uid="{00000000-0006-0000-0600-0000E2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2" authorId="0" shapeId="0" xr:uid="{00000000-0006-0000-0600-0000E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2" authorId="0" shapeId="0" xr:uid="{00000000-0006-0000-0600-0000E4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2" authorId="0" shapeId="0" xr:uid="{00000000-0006-0000-0600-0000E5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2" authorId="0" shapeId="0" xr:uid="{00000000-0006-0000-0600-0000E6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2" authorId="0" shapeId="0" xr:uid="{00000000-0006-0000-0600-0000E7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2" authorId="0" shapeId="0" xr:uid="{00000000-0006-0000-0600-0000E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2" authorId="0" shapeId="0" xr:uid="{00000000-0006-0000-0600-0000E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2" authorId="0" shapeId="0" xr:uid="{00000000-0006-0000-0600-0000EA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2" authorId="0" shapeId="0" xr:uid="{00000000-0006-0000-0600-0000E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2" authorId="0" shapeId="0" xr:uid="{00000000-0006-0000-0600-0000EC2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2" authorId="0" shapeId="0" xr:uid="{00000000-0006-0000-0600-0000ED2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2" authorId="0" shapeId="0" xr:uid="{00000000-0006-0000-0600-0000EE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2" authorId="0" shapeId="0" xr:uid="{00000000-0006-0000-0600-0000E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2" authorId="0" shapeId="0" xr:uid="{00000000-0006-0000-0600-0000F0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2" authorId="0" shapeId="0" xr:uid="{00000000-0006-0000-0600-0000F1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2" authorId="0" shapeId="0" xr:uid="{00000000-0006-0000-0600-0000F2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2" authorId="0" shapeId="0" xr:uid="{00000000-0006-0000-0600-0000F3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2" authorId="0" shapeId="0" xr:uid="{00000000-0006-0000-0600-0000F42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2" authorId="0" shapeId="0" xr:uid="{00000000-0006-0000-0600-0000F52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2" authorId="0" shapeId="0" xr:uid="{00000000-0006-0000-0600-0000F6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2" authorId="0" shapeId="0" xr:uid="{00000000-0006-0000-0600-0000F7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2" authorId="0" shapeId="0" xr:uid="{00000000-0006-0000-0600-0000F8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2" authorId="0" shapeId="0" xr:uid="{00000000-0006-0000-0600-0000F9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2" authorId="0" shapeId="0" xr:uid="{00000000-0006-0000-0600-0000FA2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3" authorId="0" shapeId="0" xr:uid="{00000000-0006-0000-0600-0000FB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3" authorId="0" shapeId="0" xr:uid="{00000000-0006-0000-0600-0000FC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3" authorId="0" shapeId="0" xr:uid="{00000000-0006-0000-0600-0000FD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3" authorId="0" shapeId="0" xr:uid="{00000000-0006-0000-0600-0000FE2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3" authorId="0" shapeId="0" xr:uid="{00000000-0006-0000-0600-0000FF2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3" authorId="0" shapeId="0" xr:uid="{00000000-0006-0000-0600-00000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3" authorId="0" shapeId="0" xr:uid="{00000000-0006-0000-0600-000001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3" authorId="0" shapeId="0" xr:uid="{00000000-0006-0000-0600-00000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3" authorId="0" shapeId="0" xr:uid="{00000000-0006-0000-0600-000003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3" authorId="0" shapeId="0" xr:uid="{00000000-0006-0000-0600-00000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3" authorId="0" shapeId="0" xr:uid="{00000000-0006-0000-0600-00000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3" authorId="0" shapeId="0" xr:uid="{00000000-0006-0000-0600-00000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3" authorId="0" shapeId="0" xr:uid="{00000000-0006-0000-0600-00000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3" authorId="0" shapeId="0" xr:uid="{00000000-0006-0000-0600-00000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3" authorId="0" shapeId="0" xr:uid="{00000000-0006-0000-0600-00000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3" authorId="0" shapeId="0" xr:uid="{00000000-0006-0000-0600-00000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3" authorId="0" shapeId="0" xr:uid="{00000000-0006-0000-0600-00000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3" authorId="0" shapeId="0" xr:uid="{00000000-0006-0000-0600-00000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3" authorId="0" shapeId="0" xr:uid="{00000000-0006-0000-0600-00000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3" authorId="0" shapeId="0" xr:uid="{00000000-0006-0000-0600-00000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3" authorId="0" shapeId="0" xr:uid="{00000000-0006-0000-0600-00000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3" authorId="0" shapeId="0" xr:uid="{00000000-0006-0000-0600-00001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3" authorId="0" shapeId="0" xr:uid="{00000000-0006-0000-0600-00001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3" authorId="0" shapeId="0" xr:uid="{00000000-0006-0000-0600-00001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3" authorId="0" shapeId="0" xr:uid="{00000000-0006-0000-0600-00001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3" authorId="0" shapeId="0" xr:uid="{00000000-0006-0000-0600-00001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3" authorId="0" shapeId="0" xr:uid="{00000000-0006-0000-0600-00001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3" authorId="0" shapeId="0" xr:uid="{00000000-0006-0000-0600-000016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3" authorId="0" shapeId="0" xr:uid="{00000000-0006-0000-0600-000017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3" authorId="0" shapeId="0" xr:uid="{00000000-0006-0000-0600-00001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3" authorId="0" shapeId="0" xr:uid="{00000000-0006-0000-0600-000019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3" authorId="0" shapeId="0" xr:uid="{00000000-0006-0000-0600-00001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3" authorId="0" shapeId="0" xr:uid="{00000000-0006-0000-0600-00001B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3" authorId="0" shapeId="0" xr:uid="{00000000-0006-0000-0600-00001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3" authorId="0" shapeId="0" xr:uid="{00000000-0006-0000-0600-00001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3" authorId="0" shapeId="0" xr:uid="{00000000-0006-0000-0600-00001E2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3" authorId="0" shapeId="0" xr:uid="{00000000-0006-0000-0600-00001F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3" authorId="0" shapeId="0" xr:uid="{00000000-0006-0000-0600-000020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3" authorId="0" shapeId="0" xr:uid="{00000000-0006-0000-0600-000021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3" authorId="0" shapeId="0" xr:uid="{00000000-0006-0000-0600-000022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3" authorId="0" shapeId="0" xr:uid="{00000000-0006-0000-0600-00002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3" authorId="0" shapeId="0" xr:uid="{00000000-0006-0000-0600-000024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3" authorId="0" shapeId="0" xr:uid="{00000000-0006-0000-0600-000025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3" authorId="0" shapeId="0" xr:uid="{00000000-0006-0000-0600-000026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3" authorId="0" shapeId="0" xr:uid="{00000000-0006-0000-0600-00002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3" authorId="0" shapeId="0" xr:uid="{00000000-0006-0000-0600-000028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3" authorId="0" shapeId="0" xr:uid="{00000000-0006-0000-0600-00002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3" authorId="0" shapeId="0" xr:uid="{00000000-0006-0000-0600-00002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3" authorId="0" shapeId="0" xr:uid="{00000000-0006-0000-0600-00002B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3" authorId="0" shapeId="0" xr:uid="{00000000-0006-0000-0600-00002C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3" authorId="0" shapeId="0" xr:uid="{00000000-0006-0000-0600-00002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3" authorId="0" shapeId="0" xr:uid="{00000000-0006-0000-0600-00002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3" authorId="0" shapeId="0" xr:uid="{00000000-0006-0000-0600-00002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3" authorId="0" shapeId="0" xr:uid="{00000000-0006-0000-0600-00003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3" authorId="0" shapeId="0" xr:uid="{00000000-0006-0000-0600-00003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3" authorId="0" shapeId="0" xr:uid="{00000000-0006-0000-0600-00003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3" authorId="0" shapeId="0" xr:uid="{00000000-0006-0000-0600-000033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3" authorId="0" shapeId="0" xr:uid="{00000000-0006-0000-0600-00003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3" authorId="0" shapeId="0" xr:uid="{00000000-0006-0000-0600-000035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3" authorId="0" shapeId="0" xr:uid="{00000000-0006-0000-0600-000036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3" authorId="0" shapeId="0" xr:uid="{00000000-0006-0000-0600-000037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3" authorId="0" shapeId="0" xr:uid="{00000000-0006-0000-0600-00003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3" authorId="0" shapeId="0" xr:uid="{00000000-0006-0000-0600-00003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3" authorId="0" shapeId="0" xr:uid="{00000000-0006-0000-0600-00003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3" authorId="0" shapeId="0" xr:uid="{00000000-0006-0000-0600-00003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3" authorId="0" shapeId="0" xr:uid="{00000000-0006-0000-0600-00003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3" authorId="0" shapeId="0" xr:uid="{00000000-0006-0000-0600-00003D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3" authorId="0" shapeId="0" xr:uid="{00000000-0006-0000-0600-00003E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3" authorId="0" shapeId="0" xr:uid="{00000000-0006-0000-0600-00003F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3" authorId="0" shapeId="0" xr:uid="{00000000-0006-0000-0600-000040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3" authorId="0" shapeId="0" xr:uid="{00000000-0006-0000-0600-000041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3" authorId="0" shapeId="0" xr:uid="{00000000-0006-0000-0600-00004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3" authorId="0" shapeId="0" xr:uid="{00000000-0006-0000-0600-00004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3" authorId="0" shapeId="0" xr:uid="{00000000-0006-0000-0600-000044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3" authorId="0" shapeId="0" xr:uid="{00000000-0006-0000-0600-000045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3" authorId="0" shapeId="0" xr:uid="{00000000-0006-0000-0600-000046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3" authorId="0" shapeId="0" xr:uid="{00000000-0006-0000-0600-000047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3" authorId="0" shapeId="0" xr:uid="{00000000-0006-0000-0600-000048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3" authorId="0" shapeId="0" xr:uid="{00000000-0006-0000-0600-00004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3" authorId="0" shapeId="0" xr:uid="{00000000-0006-0000-0600-00004A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3" authorId="0" shapeId="0" xr:uid="{00000000-0006-0000-0600-00004B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3" authorId="0" shapeId="0" xr:uid="{00000000-0006-0000-0600-00004C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3" authorId="0" shapeId="0" xr:uid="{00000000-0006-0000-0600-00004D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3" authorId="0" shapeId="0" xr:uid="{00000000-0006-0000-0600-00004E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3" authorId="0" shapeId="0" xr:uid="{00000000-0006-0000-0600-00004F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3" authorId="0" shapeId="0" xr:uid="{00000000-0006-0000-0600-000050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3" authorId="0" shapeId="0" xr:uid="{00000000-0006-0000-0600-000051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3" authorId="0" shapeId="0" xr:uid="{00000000-0006-0000-0600-000052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3" authorId="0" shapeId="0" xr:uid="{00000000-0006-0000-0600-000053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3" authorId="0" shapeId="0" xr:uid="{00000000-0006-0000-0600-00005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3" authorId="0" shapeId="0" xr:uid="{00000000-0006-0000-0600-00005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3" authorId="0" shapeId="0" xr:uid="{00000000-0006-0000-0600-00005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3" authorId="0" shapeId="0" xr:uid="{00000000-0006-0000-0600-00005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3" authorId="0" shapeId="0" xr:uid="{00000000-0006-0000-0600-00005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3" authorId="0" shapeId="0" xr:uid="{00000000-0006-0000-0600-00005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3" authorId="0" shapeId="0" xr:uid="{00000000-0006-0000-0600-00005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3" authorId="0" shapeId="0" xr:uid="{00000000-0006-0000-0600-00005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3" authorId="0" shapeId="0" xr:uid="{00000000-0006-0000-0600-00005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3" authorId="0" shapeId="0" xr:uid="{00000000-0006-0000-0600-00005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3" authorId="0" shapeId="0" xr:uid="{00000000-0006-0000-0600-00005E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3" authorId="0" shapeId="0" xr:uid="{00000000-0006-0000-0600-00005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3" authorId="0" shapeId="0" xr:uid="{00000000-0006-0000-0600-00006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3" authorId="0" shapeId="0" xr:uid="{00000000-0006-0000-0600-00006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3" authorId="0" shapeId="0" xr:uid="{00000000-0006-0000-0600-00006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3" authorId="0" shapeId="0" xr:uid="{00000000-0006-0000-0600-00006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3" authorId="0" shapeId="0" xr:uid="{00000000-0006-0000-0600-000064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3" authorId="0" shapeId="0" xr:uid="{00000000-0006-0000-0600-00006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3" authorId="0" shapeId="0" xr:uid="{00000000-0006-0000-0600-000066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3" authorId="0" shapeId="0" xr:uid="{00000000-0006-0000-0600-000067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3" authorId="0" shapeId="0" xr:uid="{00000000-0006-0000-0600-00006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3" authorId="0" shapeId="0" xr:uid="{00000000-0006-0000-0600-00006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3" authorId="0" shapeId="0" xr:uid="{00000000-0006-0000-0600-00006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3" authorId="0" shapeId="0" xr:uid="{00000000-0006-0000-0600-00006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3" authorId="0" shapeId="0" xr:uid="{00000000-0006-0000-0600-00006C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4" authorId="0" shapeId="0" xr:uid="{00000000-0006-0000-0600-00006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4" authorId="0" shapeId="0" xr:uid="{00000000-0006-0000-0600-00006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4" authorId="0" shapeId="0" xr:uid="{00000000-0006-0000-0600-00006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4" authorId="0" shapeId="0" xr:uid="{00000000-0006-0000-0600-0000702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4" authorId="0" shapeId="0" xr:uid="{00000000-0006-0000-0600-00007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4" authorId="0" shapeId="0" xr:uid="{00000000-0006-0000-0600-00007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4" authorId="0" shapeId="0" xr:uid="{00000000-0006-0000-0600-000073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4" authorId="0" shapeId="0" xr:uid="{00000000-0006-0000-0600-00007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4" authorId="0" shapeId="0" xr:uid="{00000000-0006-0000-0600-000075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4" authorId="0" shapeId="0" xr:uid="{00000000-0006-0000-0600-00007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4" authorId="0" shapeId="0" xr:uid="{00000000-0006-0000-0600-00007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4" authorId="0" shapeId="0" xr:uid="{00000000-0006-0000-0600-00007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4" authorId="0" shapeId="0" xr:uid="{00000000-0006-0000-0600-00007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4" authorId="0" shapeId="0" xr:uid="{00000000-0006-0000-0600-00007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4" authorId="0" shapeId="0" xr:uid="{00000000-0006-0000-0600-00007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4" authorId="0" shapeId="0" xr:uid="{00000000-0006-0000-0600-00007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4" authorId="0" shapeId="0" xr:uid="{00000000-0006-0000-0600-00007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4" authorId="0" shapeId="0" xr:uid="{00000000-0006-0000-0600-00007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4" authorId="0" shapeId="0" xr:uid="{00000000-0006-0000-0600-00007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4" authorId="0" shapeId="0" xr:uid="{00000000-0006-0000-0600-00008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4" authorId="0" shapeId="0" xr:uid="{00000000-0006-0000-0600-00008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4" authorId="0" shapeId="0" xr:uid="{00000000-0006-0000-0600-00008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4" authorId="0" shapeId="0" xr:uid="{00000000-0006-0000-0600-00008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4" authorId="0" shapeId="0" xr:uid="{00000000-0006-0000-0600-00008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4" authorId="0" shapeId="0" xr:uid="{00000000-0006-0000-0600-00008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4" authorId="0" shapeId="0" xr:uid="{00000000-0006-0000-0600-00008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4" authorId="0" shapeId="0" xr:uid="{00000000-0006-0000-0600-00008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4" authorId="0" shapeId="0" xr:uid="{00000000-0006-0000-0600-000088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4" authorId="0" shapeId="0" xr:uid="{00000000-0006-0000-0600-000089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4" authorId="0" shapeId="0" xr:uid="{00000000-0006-0000-0600-00008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4" authorId="0" shapeId="0" xr:uid="{00000000-0006-0000-0600-00008B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4" authorId="0" shapeId="0" xr:uid="{00000000-0006-0000-0600-00008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4" authorId="0" shapeId="0" xr:uid="{00000000-0006-0000-0600-00008D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4" authorId="0" shapeId="0" xr:uid="{00000000-0006-0000-0600-00008E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4" authorId="0" shapeId="0" xr:uid="{00000000-0006-0000-0600-00008F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4" authorId="0" shapeId="0" xr:uid="{00000000-0006-0000-0600-0000902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4" authorId="0" shapeId="0" xr:uid="{00000000-0006-0000-0600-000091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4" authorId="0" shapeId="0" xr:uid="{00000000-0006-0000-0600-00009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4" authorId="0" shapeId="0" xr:uid="{00000000-0006-0000-0600-000093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4" authorId="0" shapeId="0" xr:uid="{00000000-0006-0000-0600-0000942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4" authorId="0" shapeId="0" xr:uid="{00000000-0006-0000-0600-00009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4" authorId="0" shapeId="0" xr:uid="{00000000-0006-0000-0600-000096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4" authorId="0" shapeId="0" xr:uid="{00000000-0006-0000-0600-000097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4" authorId="0" shapeId="0" xr:uid="{00000000-0006-0000-0600-000098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4" authorId="0" shapeId="0" xr:uid="{00000000-0006-0000-0600-00009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4" authorId="0" shapeId="0" xr:uid="{00000000-0006-0000-0600-00009A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4" authorId="0" shapeId="0" xr:uid="{00000000-0006-0000-0600-00009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4" authorId="0" shapeId="0" xr:uid="{00000000-0006-0000-0600-00009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4" authorId="0" shapeId="0" xr:uid="{00000000-0006-0000-0600-00009D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4" authorId="0" shapeId="0" xr:uid="{00000000-0006-0000-0600-00009E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4" authorId="0" shapeId="0" xr:uid="{00000000-0006-0000-0600-00009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4" authorId="0" shapeId="0" xr:uid="{00000000-0006-0000-0600-0000A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4" authorId="0" shapeId="0" xr:uid="{00000000-0006-0000-0600-0000A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4" authorId="0" shapeId="0" xr:uid="{00000000-0006-0000-0600-0000A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4" authorId="0" shapeId="0" xr:uid="{00000000-0006-0000-0600-0000A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4" authorId="0" shapeId="0" xr:uid="{00000000-0006-0000-0600-0000A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4" authorId="0" shapeId="0" xr:uid="{00000000-0006-0000-0600-0000A5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4" authorId="0" shapeId="0" xr:uid="{00000000-0006-0000-0600-0000A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4" authorId="0" shapeId="0" xr:uid="{00000000-0006-0000-0600-0000A7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4" authorId="0" shapeId="0" xr:uid="{00000000-0006-0000-0600-0000A8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4" authorId="0" shapeId="0" xr:uid="{00000000-0006-0000-0600-0000A9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4" authorId="0" shapeId="0" xr:uid="{00000000-0006-0000-0600-0000A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4" authorId="0" shapeId="0" xr:uid="{00000000-0006-0000-0600-0000A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4" authorId="0" shapeId="0" xr:uid="{00000000-0006-0000-0600-0000AC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4" authorId="0" shapeId="0" xr:uid="{00000000-0006-0000-0600-0000AD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4" authorId="0" shapeId="0" xr:uid="{00000000-0006-0000-0600-0000A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4" authorId="0" shapeId="0" xr:uid="{00000000-0006-0000-0600-0000AF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4" authorId="0" shapeId="0" xr:uid="{00000000-0006-0000-0600-0000B0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4" authorId="0" shapeId="0" xr:uid="{00000000-0006-0000-0600-0000B1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4" authorId="0" shapeId="0" xr:uid="{00000000-0006-0000-0600-0000B2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4" authorId="0" shapeId="0" xr:uid="{00000000-0006-0000-0600-0000B3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4" authorId="0" shapeId="0" xr:uid="{00000000-0006-0000-0600-0000B4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4" authorId="0" shapeId="0" xr:uid="{00000000-0006-0000-0600-0000B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4" authorId="0" shapeId="0" xr:uid="{00000000-0006-0000-0600-0000B6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4" authorId="0" shapeId="0" xr:uid="{00000000-0006-0000-0600-0000B7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4" authorId="0" shapeId="0" xr:uid="{00000000-0006-0000-0600-0000B8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4" authorId="0" shapeId="0" xr:uid="{00000000-0006-0000-0600-0000B9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4" authorId="0" shapeId="0" xr:uid="{00000000-0006-0000-0600-0000BA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4" authorId="0" shapeId="0" xr:uid="{00000000-0006-0000-0600-0000B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4" authorId="0" shapeId="0" xr:uid="{00000000-0006-0000-0600-0000BC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4" authorId="0" shapeId="0" xr:uid="{00000000-0006-0000-0600-0000BD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4" authorId="0" shapeId="0" xr:uid="{00000000-0006-0000-0600-0000BE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4" authorId="0" shapeId="0" xr:uid="{00000000-0006-0000-0600-0000BF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4" authorId="0" shapeId="0" xr:uid="{00000000-0006-0000-0600-0000C0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4" authorId="0" shapeId="0" xr:uid="{00000000-0006-0000-0600-0000C1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4" authorId="0" shapeId="0" xr:uid="{00000000-0006-0000-0600-0000C2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4" authorId="0" shapeId="0" xr:uid="{00000000-0006-0000-0600-0000C3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4" authorId="0" shapeId="0" xr:uid="{00000000-0006-0000-0600-0000C4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4" authorId="0" shapeId="0" xr:uid="{00000000-0006-0000-0600-0000C5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4" authorId="0" shapeId="0" xr:uid="{00000000-0006-0000-0600-0000C6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4" authorId="0" shapeId="0" xr:uid="{00000000-0006-0000-0600-0000C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4" authorId="0" shapeId="0" xr:uid="{00000000-0006-0000-0600-0000C8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4" authorId="0" shapeId="0" xr:uid="{00000000-0006-0000-0600-0000C9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4" authorId="0" shapeId="0" xr:uid="{00000000-0006-0000-0600-0000CA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4" authorId="0" shapeId="0" xr:uid="{00000000-0006-0000-0600-0000CB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4" authorId="0" shapeId="0" xr:uid="{00000000-0006-0000-0600-0000CC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4" authorId="0" shapeId="0" xr:uid="{00000000-0006-0000-0600-0000C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4" authorId="0" shapeId="0" xr:uid="{00000000-0006-0000-0600-0000C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4" authorId="0" shapeId="0" xr:uid="{00000000-0006-0000-0600-0000C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4" authorId="0" shapeId="0" xr:uid="{00000000-0006-0000-0600-0000D02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4" authorId="0" shapeId="0" xr:uid="{00000000-0006-0000-0600-0000D1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4" authorId="0" shapeId="0" xr:uid="{00000000-0006-0000-0600-0000D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4" authorId="0" shapeId="0" xr:uid="{00000000-0006-0000-0600-0000D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4" authorId="0" shapeId="0" xr:uid="{00000000-0006-0000-0600-0000D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4" authorId="0" shapeId="0" xr:uid="{00000000-0006-0000-0600-0000D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4" authorId="0" shapeId="0" xr:uid="{00000000-0006-0000-0600-0000D6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4" authorId="0" shapeId="0" xr:uid="{00000000-0006-0000-0600-0000D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4" authorId="0" shapeId="0" xr:uid="{00000000-0006-0000-0600-0000D82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4" authorId="0" shapeId="0" xr:uid="{00000000-0006-0000-0600-0000D9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4" authorId="0" shapeId="0" xr:uid="{00000000-0006-0000-0600-0000D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4" authorId="0" shapeId="0" xr:uid="{00000000-0006-0000-0600-0000D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4" authorId="0" shapeId="0" xr:uid="{00000000-0006-0000-0600-0000DC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4" authorId="0" shapeId="0" xr:uid="{00000000-0006-0000-0600-0000D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4" authorId="0" shapeId="0" xr:uid="{00000000-0006-0000-0600-0000DE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5" authorId="0" shapeId="0" xr:uid="{00000000-0006-0000-0600-0000D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5" authorId="0" shapeId="0" xr:uid="{00000000-0006-0000-0600-0000E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5" authorId="0" shapeId="0" xr:uid="{00000000-0006-0000-0600-0000E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5" authorId="0" shapeId="0" xr:uid="{00000000-0006-0000-0600-0000E22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5" authorId="0" shapeId="0" xr:uid="{00000000-0006-0000-0600-0000E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5" authorId="0" shapeId="0" xr:uid="{00000000-0006-0000-0600-0000E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5" authorId="0" shapeId="0" xr:uid="{00000000-0006-0000-0600-0000E5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5" authorId="0" shapeId="0" xr:uid="{00000000-0006-0000-0600-0000E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5" authorId="0" shapeId="0" xr:uid="{00000000-0006-0000-0600-0000E72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5" authorId="0" shapeId="0" xr:uid="{00000000-0006-0000-0600-0000E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5" authorId="0" shapeId="0" xr:uid="{00000000-0006-0000-0600-0000E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5" authorId="0" shapeId="0" xr:uid="{00000000-0006-0000-0600-0000EA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5" authorId="0" shapeId="0" xr:uid="{00000000-0006-0000-0600-0000EB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5" authorId="0" shapeId="0" xr:uid="{00000000-0006-0000-0600-0000E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5" authorId="0" shapeId="0" xr:uid="{00000000-0006-0000-0600-0000ED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5" authorId="0" shapeId="0" xr:uid="{00000000-0006-0000-0600-0000E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5" authorId="0" shapeId="0" xr:uid="{00000000-0006-0000-0600-0000EF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5" authorId="0" shapeId="0" xr:uid="{00000000-0006-0000-0600-0000F0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5" authorId="0" shapeId="0" xr:uid="{00000000-0006-0000-0600-0000F1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5" authorId="0" shapeId="0" xr:uid="{00000000-0006-0000-0600-0000F2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5" authorId="0" shapeId="0" xr:uid="{00000000-0006-0000-0600-0000F3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5" authorId="0" shapeId="0" xr:uid="{00000000-0006-0000-0600-0000F4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5" authorId="0" shapeId="0" xr:uid="{00000000-0006-0000-0600-0000F5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5" authorId="0" shapeId="0" xr:uid="{00000000-0006-0000-0600-0000F6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5" authorId="0" shapeId="0" xr:uid="{00000000-0006-0000-0600-0000F7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5" authorId="0" shapeId="0" xr:uid="{00000000-0006-0000-0600-0000F8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5" authorId="0" shapeId="0" xr:uid="{00000000-0006-0000-0600-0000F9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5" authorId="0" shapeId="0" xr:uid="{00000000-0006-0000-0600-0000FA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5" authorId="0" shapeId="0" xr:uid="{00000000-0006-0000-0600-0000FB2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5" authorId="0" shapeId="0" xr:uid="{00000000-0006-0000-0600-0000FC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5" authorId="0" shapeId="0" xr:uid="{00000000-0006-0000-0600-0000FD2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5" authorId="0" shapeId="0" xr:uid="{00000000-0006-0000-0600-0000FE2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5" authorId="0" shapeId="0" xr:uid="{00000000-0006-0000-0600-0000FF2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5" authorId="0" shapeId="0" xr:uid="{00000000-0006-0000-0600-000000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5" authorId="0" shapeId="0" xr:uid="{00000000-0006-0000-0600-000001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5" authorId="0" shapeId="0" xr:uid="{00000000-0006-0000-0600-00000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5" authorId="0" shapeId="0" xr:uid="{00000000-0006-0000-0600-00000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5" authorId="0" shapeId="0" xr:uid="{00000000-0006-0000-0600-000004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5" authorId="0" shapeId="0" xr:uid="{00000000-0006-0000-0600-000005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5" authorId="0" shapeId="0" xr:uid="{00000000-0006-0000-0600-000006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5" authorId="0" shapeId="0" xr:uid="{00000000-0006-0000-0600-00000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5" authorId="0" shapeId="0" xr:uid="{00000000-0006-0000-0600-000008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5" authorId="0" shapeId="0" xr:uid="{00000000-0006-0000-0600-00000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5" authorId="0" shapeId="0" xr:uid="{00000000-0006-0000-0600-00000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5" authorId="0" shapeId="0" xr:uid="{00000000-0006-0000-0600-00000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5" authorId="0" shapeId="0" xr:uid="{00000000-0006-0000-0600-00000C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5" authorId="0" shapeId="0" xr:uid="{00000000-0006-0000-0600-00000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5" authorId="0" shapeId="0" xr:uid="{00000000-0006-0000-0600-00000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5" authorId="0" shapeId="0" xr:uid="{00000000-0006-0000-0600-00000F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5" authorId="0" shapeId="0" xr:uid="{00000000-0006-0000-0600-000010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5" authorId="0" shapeId="0" xr:uid="{00000000-0006-0000-0600-00001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5" authorId="0" shapeId="0" xr:uid="{00000000-0006-0000-0600-00001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5" authorId="0" shapeId="0" xr:uid="{00000000-0006-0000-0600-00001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5" authorId="0" shapeId="0" xr:uid="{00000000-0006-0000-0600-00001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5" authorId="0" shapeId="0" xr:uid="{00000000-0006-0000-0600-00001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5" authorId="0" shapeId="0" xr:uid="{00000000-0006-0000-0600-00001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5" authorId="0" shapeId="0" xr:uid="{00000000-0006-0000-0600-000017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5" authorId="0" shapeId="0" xr:uid="{00000000-0006-0000-0600-00001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5" authorId="0" shapeId="0" xr:uid="{00000000-0006-0000-0600-000019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5" authorId="0" shapeId="0" xr:uid="{00000000-0006-0000-0600-00001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5" authorId="0" shapeId="0" xr:uid="{00000000-0006-0000-0600-00001B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5" authorId="0" shapeId="0" xr:uid="{00000000-0006-0000-0600-00001C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5" authorId="0" shapeId="0" xr:uid="{00000000-0006-0000-0600-00001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5" authorId="0" shapeId="0" xr:uid="{00000000-0006-0000-0600-00001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5" authorId="0" shapeId="0" xr:uid="{00000000-0006-0000-0600-00001F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5" authorId="0" shapeId="0" xr:uid="{00000000-0006-0000-0600-00002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5" authorId="0" shapeId="0" xr:uid="{00000000-0006-0000-0600-000021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5" authorId="0" shapeId="0" xr:uid="{00000000-0006-0000-0600-000022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5" authorId="0" shapeId="0" xr:uid="{00000000-0006-0000-0600-000023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5" authorId="0" shapeId="0" xr:uid="{00000000-0006-0000-0600-000024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5" authorId="0" shapeId="0" xr:uid="{00000000-0006-0000-0600-000025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5" authorId="0" shapeId="0" xr:uid="{00000000-0006-0000-0600-000026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5" authorId="0" shapeId="0" xr:uid="{00000000-0006-0000-0600-00002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5" authorId="0" shapeId="0" xr:uid="{00000000-0006-0000-0600-000028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5" authorId="0" shapeId="0" xr:uid="{00000000-0006-0000-0600-00002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5" authorId="0" shapeId="0" xr:uid="{00000000-0006-0000-0600-00002A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5" authorId="0" shapeId="0" xr:uid="{00000000-0006-0000-0600-00002B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5" authorId="0" shapeId="0" xr:uid="{00000000-0006-0000-0600-00002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5" authorId="0" shapeId="0" xr:uid="{00000000-0006-0000-0600-00002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5" authorId="0" shapeId="0" xr:uid="{00000000-0006-0000-0600-00002E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5" authorId="0" shapeId="0" xr:uid="{00000000-0006-0000-0600-00002F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5" authorId="0" shapeId="0" xr:uid="{00000000-0006-0000-0600-000030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5" authorId="0" shapeId="0" xr:uid="{00000000-0006-0000-0600-000031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5" authorId="0" shapeId="0" xr:uid="{00000000-0006-0000-0600-00003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5" authorId="0" shapeId="0" xr:uid="{00000000-0006-0000-0600-000033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5" authorId="0" shapeId="0" xr:uid="{00000000-0006-0000-0600-000034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5" authorId="0" shapeId="0" xr:uid="{00000000-0006-0000-0600-000035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5" authorId="0" shapeId="0" xr:uid="{00000000-0006-0000-0600-000036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5" authorId="0" shapeId="0" xr:uid="{00000000-0006-0000-0600-000037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5" authorId="0" shapeId="0" xr:uid="{00000000-0006-0000-0600-000038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5" authorId="0" shapeId="0" xr:uid="{00000000-0006-0000-0600-00003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5" authorId="0" shapeId="0" xr:uid="{00000000-0006-0000-0600-00003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5" authorId="0" shapeId="0" xr:uid="{00000000-0006-0000-0600-00003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5" authorId="0" shapeId="0" xr:uid="{00000000-0006-0000-0600-00003C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5" authorId="0" shapeId="0" xr:uid="{00000000-0006-0000-0600-00003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5" authorId="0" shapeId="0" xr:uid="{00000000-0006-0000-0600-00003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5" authorId="0" shapeId="0" xr:uid="{00000000-0006-0000-0600-00003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5" authorId="0" shapeId="0" xr:uid="{00000000-0006-0000-0600-00004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5" authorId="0" shapeId="0" xr:uid="{00000000-0006-0000-0600-00004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5" authorId="0" shapeId="0" xr:uid="{00000000-0006-0000-0600-000042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5" authorId="0" shapeId="0" xr:uid="{00000000-0006-0000-0600-00004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5" authorId="0" shapeId="0" xr:uid="{00000000-0006-0000-0600-00004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5" authorId="0" shapeId="0" xr:uid="{00000000-0006-0000-0600-00004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5" authorId="0" shapeId="0" xr:uid="{00000000-0006-0000-0600-00004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5" authorId="0" shapeId="0" xr:uid="{00000000-0006-0000-0600-00004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5" authorId="0" shapeId="0" xr:uid="{00000000-0006-0000-0600-000048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5" authorId="0" shapeId="0" xr:uid="{00000000-0006-0000-0600-00004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5" authorId="0" shapeId="0" xr:uid="{00000000-0006-0000-0600-00004A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5" authorId="0" shapeId="0" xr:uid="{00000000-0006-0000-0600-00004B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5" authorId="0" shapeId="0" xr:uid="{00000000-0006-0000-0600-00004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5" authorId="0" shapeId="0" xr:uid="{00000000-0006-0000-0600-00004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5" authorId="0" shapeId="0" xr:uid="{00000000-0006-0000-0600-00004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5" authorId="0" shapeId="0" xr:uid="{00000000-0006-0000-0600-00004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5" authorId="0" shapeId="0" xr:uid="{00000000-0006-0000-0600-000050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6" authorId="0" shapeId="0" xr:uid="{00000000-0006-0000-0600-00005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6" authorId="0" shapeId="0" xr:uid="{00000000-0006-0000-0600-00005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6" authorId="0" shapeId="0" xr:uid="{00000000-0006-0000-0600-00005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6" authorId="0" shapeId="0" xr:uid="{00000000-0006-0000-0600-0000542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6" authorId="0" shapeId="0" xr:uid="{00000000-0006-0000-0600-00005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6" authorId="0" shapeId="0" xr:uid="{00000000-0006-0000-0600-00005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6" authorId="0" shapeId="0" xr:uid="{00000000-0006-0000-0600-000057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6" authorId="0" shapeId="0" xr:uid="{00000000-0006-0000-0600-00005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6" authorId="0" shapeId="0" xr:uid="{00000000-0006-0000-0600-000059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6" authorId="0" shapeId="0" xr:uid="{00000000-0006-0000-0600-00005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6" authorId="0" shapeId="0" xr:uid="{00000000-0006-0000-0600-00005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6" authorId="0" shapeId="0" xr:uid="{00000000-0006-0000-0600-00005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6" authorId="0" shapeId="0" xr:uid="{00000000-0006-0000-0600-00005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6" authorId="0" shapeId="0" xr:uid="{00000000-0006-0000-0600-00005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6" authorId="0" shapeId="0" xr:uid="{00000000-0006-0000-0600-00005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6" authorId="0" shapeId="0" xr:uid="{00000000-0006-0000-0600-00006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6" authorId="0" shapeId="0" xr:uid="{00000000-0006-0000-0600-00006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6" authorId="0" shapeId="0" xr:uid="{00000000-0006-0000-0600-00006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6" authorId="0" shapeId="0" xr:uid="{00000000-0006-0000-0600-00006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6" authorId="0" shapeId="0" xr:uid="{00000000-0006-0000-0600-00006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6" authorId="0" shapeId="0" xr:uid="{00000000-0006-0000-0600-00006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6" authorId="0" shapeId="0" xr:uid="{00000000-0006-0000-0600-00006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6" authorId="0" shapeId="0" xr:uid="{00000000-0006-0000-0600-00006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6" authorId="0" shapeId="0" xr:uid="{00000000-0006-0000-0600-00006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6" authorId="0" shapeId="0" xr:uid="{00000000-0006-0000-0600-00006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6" authorId="0" shapeId="0" xr:uid="{00000000-0006-0000-0600-00006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6" authorId="0" shapeId="0" xr:uid="{00000000-0006-0000-0600-00006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6" authorId="0" shapeId="0" xr:uid="{00000000-0006-0000-0600-00006C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6" authorId="0" shapeId="0" xr:uid="{00000000-0006-0000-0600-00006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6" authorId="0" shapeId="0" xr:uid="{00000000-0006-0000-0600-00006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6" authorId="0" shapeId="0" xr:uid="{00000000-0006-0000-0600-00006F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6" authorId="0" shapeId="0" xr:uid="{00000000-0006-0000-0600-00007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6" authorId="0" shapeId="0" xr:uid="{00000000-0006-0000-0600-000071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6" authorId="0" shapeId="0" xr:uid="{00000000-0006-0000-0600-000072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6" authorId="0" shapeId="0" xr:uid="{00000000-0006-0000-0600-000073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6" authorId="0" shapeId="0" xr:uid="{00000000-0006-0000-0600-0000742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6" authorId="0" shapeId="0" xr:uid="{00000000-0006-0000-0600-000075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6" authorId="0" shapeId="0" xr:uid="{00000000-0006-0000-0600-000076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6" authorId="0" shapeId="0" xr:uid="{00000000-0006-0000-0600-000077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6" authorId="0" shapeId="0" xr:uid="{00000000-0006-0000-0600-000078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6" authorId="0" shapeId="0" xr:uid="{00000000-0006-0000-0600-00007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6" authorId="0" shapeId="0" xr:uid="{00000000-0006-0000-0600-00007A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6" authorId="0" shapeId="0" xr:uid="{00000000-0006-0000-0600-00007B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6" authorId="0" shapeId="0" xr:uid="{00000000-0006-0000-0600-00007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6" authorId="0" shapeId="0" xr:uid="{00000000-0006-0000-0600-00007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6" authorId="0" shapeId="0" xr:uid="{00000000-0006-0000-0600-00007E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6" authorId="0" shapeId="0" xr:uid="{00000000-0006-0000-0600-00007F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6" authorId="0" shapeId="0" xr:uid="{00000000-0006-0000-0600-00008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6" authorId="0" shapeId="0" xr:uid="{00000000-0006-0000-0600-000081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6" authorId="0" shapeId="0" xr:uid="{00000000-0006-0000-0600-000082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6" authorId="0" shapeId="0" xr:uid="{00000000-0006-0000-0600-00008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6" authorId="0" shapeId="0" xr:uid="{00000000-0006-0000-0600-00008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6" authorId="0" shapeId="0" xr:uid="{00000000-0006-0000-0600-00008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6" authorId="0" shapeId="0" xr:uid="{00000000-0006-0000-0600-00008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6" authorId="0" shapeId="0" xr:uid="{00000000-0006-0000-0600-00008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6" authorId="0" shapeId="0" xr:uid="{00000000-0006-0000-0600-00008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6" authorId="0" shapeId="0" xr:uid="{00000000-0006-0000-0600-000089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6" authorId="0" shapeId="0" xr:uid="{00000000-0006-0000-0600-00008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6" authorId="0" shapeId="0" xr:uid="{00000000-0006-0000-0600-00008B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6" authorId="0" shapeId="0" xr:uid="{00000000-0006-0000-0600-00008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6" authorId="0" shapeId="0" xr:uid="{00000000-0006-0000-0600-00008D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6" authorId="0" shapeId="0" xr:uid="{00000000-0006-0000-0600-00008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6" authorId="0" shapeId="0" xr:uid="{00000000-0006-0000-0600-00008F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6" authorId="0" shapeId="0" xr:uid="{00000000-0006-0000-0600-000090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6" authorId="0" shapeId="0" xr:uid="{00000000-0006-0000-0600-000091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6" authorId="0" shapeId="0" xr:uid="{00000000-0006-0000-0600-00009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6" authorId="0" shapeId="0" xr:uid="{00000000-0006-0000-0600-000093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6" authorId="0" shapeId="0" xr:uid="{00000000-0006-0000-0600-000094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6" authorId="0" shapeId="0" xr:uid="{00000000-0006-0000-0600-000095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6" authorId="0" shapeId="0" xr:uid="{00000000-0006-0000-0600-000096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6" authorId="0" shapeId="0" xr:uid="{00000000-0006-0000-0600-000097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6" authorId="0" shapeId="0" xr:uid="{00000000-0006-0000-0600-000098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6" authorId="0" shapeId="0" xr:uid="{00000000-0006-0000-0600-00009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6" authorId="0" shapeId="0" xr:uid="{00000000-0006-0000-0600-00009A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6" authorId="0" shapeId="0" xr:uid="{00000000-0006-0000-0600-00009B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6" authorId="0" shapeId="0" xr:uid="{00000000-0006-0000-0600-00009C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6" authorId="0" shapeId="0" xr:uid="{00000000-0006-0000-0600-00009D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6" authorId="0" shapeId="0" xr:uid="{00000000-0006-0000-0600-00009E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6" authorId="0" shapeId="0" xr:uid="{00000000-0006-0000-0600-00009F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6" authorId="0" shapeId="0" xr:uid="{00000000-0006-0000-0600-0000A0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6" authorId="0" shapeId="0" xr:uid="{00000000-0006-0000-0600-0000A1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6" authorId="0" shapeId="0" xr:uid="{00000000-0006-0000-0600-0000A2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6" authorId="0" shapeId="0" xr:uid="{00000000-0006-0000-0600-0000A3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6" authorId="0" shapeId="0" xr:uid="{00000000-0006-0000-0600-0000A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6" authorId="0" shapeId="0" xr:uid="{00000000-0006-0000-0600-0000A5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6" authorId="0" shapeId="0" xr:uid="{00000000-0006-0000-0600-0000A6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6" authorId="0" shapeId="0" xr:uid="{00000000-0006-0000-0600-0000A7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6" authorId="0" shapeId="0" xr:uid="{00000000-0006-0000-0600-0000A8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6" authorId="0" shapeId="0" xr:uid="{00000000-0006-0000-0600-0000A9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6" authorId="0" shapeId="0" xr:uid="{00000000-0006-0000-0600-0000AA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6" authorId="0" shapeId="0" xr:uid="{00000000-0006-0000-0600-0000A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6" authorId="0" shapeId="0" xr:uid="{00000000-0006-0000-0600-0000AC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6" authorId="0" shapeId="0" xr:uid="{00000000-0006-0000-0600-0000AD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6" authorId="0" shapeId="0" xr:uid="{00000000-0006-0000-0600-0000AE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6" authorId="0" shapeId="0" xr:uid="{00000000-0006-0000-0600-0000AF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6" authorId="0" shapeId="0" xr:uid="{00000000-0006-0000-0600-0000B0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6" authorId="0" shapeId="0" xr:uid="{00000000-0006-0000-0600-0000B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6" authorId="0" shapeId="0" xr:uid="{00000000-0006-0000-0600-0000B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6" authorId="0" shapeId="0" xr:uid="{00000000-0006-0000-0600-0000B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6" authorId="0" shapeId="0" xr:uid="{00000000-0006-0000-0600-0000B4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6" authorId="0" shapeId="0" xr:uid="{00000000-0006-0000-0600-0000B5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6" authorId="0" shapeId="0" xr:uid="{00000000-0006-0000-0600-0000B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6" authorId="0" shapeId="0" xr:uid="{00000000-0006-0000-0600-0000B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6" authorId="0" shapeId="0" xr:uid="{00000000-0006-0000-0600-0000B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6" authorId="0" shapeId="0" xr:uid="{00000000-0006-0000-0600-0000B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6" authorId="0" shapeId="0" xr:uid="{00000000-0006-0000-0600-0000BA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6" authorId="0" shapeId="0" xr:uid="{00000000-0006-0000-0600-0000B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6" authorId="0" shapeId="0" xr:uid="{00000000-0006-0000-0600-0000BC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6" authorId="0" shapeId="0" xr:uid="{00000000-0006-0000-0600-0000BD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6" authorId="0" shapeId="0" xr:uid="{00000000-0006-0000-0600-0000B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6" authorId="0" shapeId="0" xr:uid="{00000000-0006-0000-0600-0000B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6" authorId="0" shapeId="0" xr:uid="{00000000-0006-0000-0600-0000C0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6" authorId="0" shapeId="0" xr:uid="{00000000-0006-0000-0600-0000C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6" authorId="0" shapeId="0" xr:uid="{00000000-0006-0000-0600-0000C2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7" authorId="0" shapeId="0" xr:uid="{00000000-0006-0000-0600-0000C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7" authorId="0" shapeId="0" xr:uid="{00000000-0006-0000-0600-0000C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7" authorId="0" shapeId="0" xr:uid="{00000000-0006-0000-0600-0000C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7" authorId="0" shapeId="0" xr:uid="{00000000-0006-0000-0600-0000C62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7" authorId="0" shapeId="0" xr:uid="{00000000-0006-0000-0600-0000C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7" authorId="0" shapeId="0" xr:uid="{00000000-0006-0000-0600-0000C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7" authorId="0" shapeId="0" xr:uid="{00000000-0006-0000-0600-0000C9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7" authorId="0" shapeId="0" xr:uid="{00000000-0006-0000-0600-0000C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7" authorId="0" shapeId="0" xr:uid="{00000000-0006-0000-0600-0000CB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7" authorId="0" shapeId="0" xr:uid="{00000000-0006-0000-0600-0000C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7" authorId="0" shapeId="0" xr:uid="{00000000-0006-0000-0600-0000C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7" authorId="0" shapeId="0" xr:uid="{00000000-0006-0000-0600-0000CE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7" authorId="0" shapeId="0" xr:uid="{00000000-0006-0000-0600-0000C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7" authorId="0" shapeId="0" xr:uid="{00000000-0006-0000-0600-0000D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7" authorId="0" shapeId="0" xr:uid="{00000000-0006-0000-0600-0000D1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7" authorId="0" shapeId="0" xr:uid="{00000000-0006-0000-0600-0000D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7" authorId="0" shapeId="0" xr:uid="{00000000-0006-0000-0600-0000D3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7" authorId="0" shapeId="0" xr:uid="{00000000-0006-0000-0600-0000D4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7" authorId="0" shapeId="0" xr:uid="{00000000-0006-0000-0600-0000D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7" authorId="0" shapeId="0" xr:uid="{00000000-0006-0000-0600-0000D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7" authorId="0" shapeId="0" xr:uid="{00000000-0006-0000-0600-0000D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7" authorId="0" shapeId="0" xr:uid="{00000000-0006-0000-0600-0000D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7" authorId="0" shapeId="0" xr:uid="{00000000-0006-0000-0600-0000D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7" authorId="0" shapeId="0" xr:uid="{00000000-0006-0000-0600-0000D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7" authorId="0" shapeId="0" xr:uid="{00000000-0006-0000-0600-0000D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7" authorId="0" shapeId="0" xr:uid="{00000000-0006-0000-0600-0000D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7" authorId="0" shapeId="0" xr:uid="{00000000-0006-0000-0600-0000DD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7" authorId="0" shapeId="0" xr:uid="{00000000-0006-0000-0600-0000DE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7" authorId="0" shapeId="0" xr:uid="{00000000-0006-0000-0600-0000DF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7" authorId="0" shapeId="0" xr:uid="{00000000-0006-0000-0600-0000E0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7" authorId="0" shapeId="0" xr:uid="{00000000-0006-0000-0600-0000E1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7" authorId="0" shapeId="0" xr:uid="{00000000-0006-0000-0600-0000E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7" authorId="0" shapeId="0" xr:uid="{00000000-0006-0000-0600-0000E3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7" authorId="0" shapeId="0" xr:uid="{00000000-0006-0000-0600-0000E4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7" authorId="0" shapeId="0" xr:uid="{00000000-0006-0000-0600-0000E52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7" authorId="0" shapeId="0" xr:uid="{00000000-0006-0000-0600-0000E62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7" authorId="0" shapeId="0" xr:uid="{00000000-0006-0000-0600-0000E7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7" authorId="0" shapeId="0" xr:uid="{00000000-0006-0000-0600-0000E8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7" authorId="0" shapeId="0" xr:uid="{00000000-0006-0000-0600-0000E9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7" authorId="0" shapeId="0" xr:uid="{00000000-0006-0000-0600-0000EA2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7" authorId="0" shapeId="0" xr:uid="{00000000-0006-0000-0600-0000EB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7" authorId="0" shapeId="0" xr:uid="{00000000-0006-0000-0600-0000EC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7" authorId="0" shapeId="0" xr:uid="{00000000-0006-0000-0600-0000ED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7" authorId="0" shapeId="0" xr:uid="{00000000-0006-0000-0600-0000EE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7" authorId="0" shapeId="0" xr:uid="{00000000-0006-0000-0600-0000EF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7" authorId="0" shapeId="0" xr:uid="{00000000-0006-0000-0600-0000F0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7" authorId="0" shapeId="0" xr:uid="{00000000-0006-0000-0600-0000F12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7" authorId="0" shapeId="0" xr:uid="{00000000-0006-0000-0600-0000F2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7" authorId="0" shapeId="0" xr:uid="{00000000-0006-0000-0600-0000F3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7" authorId="0" shapeId="0" xr:uid="{00000000-0006-0000-0600-0000F42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7" authorId="0" shapeId="0" xr:uid="{00000000-0006-0000-0600-0000F5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7" authorId="0" shapeId="0" xr:uid="{00000000-0006-0000-0600-0000F6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7" authorId="0" shapeId="0" xr:uid="{00000000-0006-0000-0600-0000F7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7" authorId="0" shapeId="0" xr:uid="{00000000-0006-0000-0600-0000F8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7" authorId="0" shapeId="0" xr:uid="{00000000-0006-0000-0600-0000F9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7" authorId="0" shapeId="0" xr:uid="{00000000-0006-0000-0600-0000FA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7" authorId="0" shapeId="0" xr:uid="{00000000-0006-0000-0600-0000FB2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7" authorId="0" shapeId="0" xr:uid="{00000000-0006-0000-0600-0000FC2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7" authorId="0" shapeId="0" xr:uid="{00000000-0006-0000-0600-0000FD2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7" authorId="0" shapeId="0" xr:uid="{00000000-0006-0000-0600-0000FE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7" authorId="0" shapeId="0" xr:uid="{00000000-0006-0000-0600-0000FF2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7" authorId="0" shapeId="0" xr:uid="{00000000-0006-0000-0600-000000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7" authorId="0" shapeId="0" xr:uid="{00000000-0006-0000-0600-000001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7" authorId="0" shapeId="0" xr:uid="{00000000-0006-0000-0600-000002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7" authorId="0" shapeId="0" xr:uid="{00000000-0006-0000-0600-00000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7" authorId="0" shapeId="0" xr:uid="{00000000-0006-0000-0600-00000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7" authorId="0" shapeId="0" xr:uid="{00000000-0006-0000-0600-000005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7" authorId="0" shapeId="0" xr:uid="{00000000-0006-0000-0600-000006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7" authorId="0" shapeId="0" xr:uid="{00000000-0006-0000-0600-000007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7" authorId="0" shapeId="0" xr:uid="{00000000-0006-0000-0600-000008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7" authorId="0" shapeId="0" xr:uid="{00000000-0006-0000-0600-000009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7" authorId="0" shapeId="0" xr:uid="{00000000-0006-0000-0600-00000A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7" authorId="0" shapeId="0" xr:uid="{00000000-0006-0000-0600-00000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7" authorId="0" shapeId="0" xr:uid="{00000000-0006-0000-0600-00000C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7" authorId="0" shapeId="0" xr:uid="{00000000-0006-0000-0600-00000D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7" authorId="0" shapeId="0" xr:uid="{00000000-0006-0000-0600-00000E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7" authorId="0" shapeId="0" xr:uid="{00000000-0006-0000-0600-00000F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7" authorId="0" shapeId="0" xr:uid="{00000000-0006-0000-0600-000010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7" authorId="0" shapeId="0" xr:uid="{00000000-0006-0000-0600-000011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7" authorId="0" shapeId="0" xr:uid="{00000000-0006-0000-0600-00001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7" authorId="0" shapeId="0" xr:uid="{00000000-0006-0000-0600-000013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7" authorId="0" shapeId="0" xr:uid="{00000000-0006-0000-0600-000014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7" authorId="0" shapeId="0" xr:uid="{00000000-0006-0000-0600-000015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7" authorId="0" shapeId="0" xr:uid="{00000000-0006-0000-0600-000016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7" authorId="0" shapeId="0" xr:uid="{00000000-0006-0000-0600-000017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7" authorId="0" shapeId="0" xr:uid="{00000000-0006-0000-0600-000018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7" authorId="0" shapeId="0" xr:uid="{00000000-0006-0000-0600-000019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7" authorId="0" shapeId="0" xr:uid="{00000000-0006-0000-0600-00001A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7" authorId="0" shapeId="0" xr:uid="{00000000-0006-0000-0600-00001B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7" authorId="0" shapeId="0" xr:uid="{00000000-0006-0000-0600-00001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7" authorId="0" shapeId="0" xr:uid="{00000000-0006-0000-0600-00001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7" authorId="0" shapeId="0" xr:uid="{00000000-0006-0000-0600-00001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7" authorId="0" shapeId="0" xr:uid="{00000000-0006-0000-0600-00001F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7" authorId="0" shapeId="0" xr:uid="{00000000-0006-0000-0600-000020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7" authorId="0" shapeId="0" xr:uid="{00000000-0006-0000-0600-000021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7" authorId="0" shapeId="0" xr:uid="{00000000-0006-0000-0600-000022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7" authorId="0" shapeId="0" xr:uid="{00000000-0006-0000-0600-00002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7" authorId="0" shapeId="0" xr:uid="{00000000-0006-0000-0600-00002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7" authorId="0" shapeId="0" xr:uid="{00000000-0006-0000-0600-00002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7" authorId="0" shapeId="0" xr:uid="{00000000-0006-0000-0600-000026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7" authorId="0" shapeId="0" xr:uid="{00000000-0006-0000-0600-00002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7" authorId="0" shapeId="0" xr:uid="{00000000-0006-0000-0600-00002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7" authorId="0" shapeId="0" xr:uid="{00000000-0006-0000-0600-00002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7" authorId="0" shapeId="0" xr:uid="{00000000-0006-0000-0600-00002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7" authorId="0" shapeId="0" xr:uid="{00000000-0006-0000-0600-00002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7" authorId="0" shapeId="0" xr:uid="{00000000-0006-0000-0600-00002C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7" authorId="0" shapeId="0" xr:uid="{00000000-0006-0000-0600-00002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7" authorId="0" shapeId="0" xr:uid="{00000000-0006-0000-0600-00002E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7" authorId="0" shapeId="0" xr:uid="{00000000-0006-0000-0600-00002F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7" authorId="0" shapeId="0" xr:uid="{00000000-0006-0000-0600-00003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7" authorId="0" shapeId="0" xr:uid="{00000000-0006-0000-0600-00003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7" authorId="0" shapeId="0" xr:uid="{00000000-0006-0000-0600-000032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7" authorId="0" shapeId="0" xr:uid="{00000000-0006-0000-0600-00003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7" authorId="0" shapeId="0" xr:uid="{00000000-0006-0000-0600-00003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8" authorId="0" shapeId="0" xr:uid="{00000000-0006-0000-0600-00003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8" authorId="0" shapeId="0" xr:uid="{00000000-0006-0000-0600-00003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8" authorId="0" shapeId="0" xr:uid="{00000000-0006-0000-0600-00003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8" authorId="0" shapeId="0" xr:uid="{00000000-0006-0000-0600-0000382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8" authorId="0" shapeId="0" xr:uid="{00000000-0006-0000-0600-00003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8" authorId="0" shapeId="0" xr:uid="{00000000-0006-0000-0600-00003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8" authorId="0" shapeId="0" xr:uid="{00000000-0006-0000-0600-00003B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8" authorId="0" shapeId="0" xr:uid="{00000000-0006-0000-0600-00003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8" authorId="0" shapeId="0" xr:uid="{00000000-0006-0000-0600-00003D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8" authorId="0" shapeId="0" xr:uid="{00000000-0006-0000-0600-00003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8" authorId="0" shapeId="0" xr:uid="{00000000-0006-0000-0600-00003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8" authorId="0" shapeId="0" xr:uid="{00000000-0006-0000-0600-00004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8" authorId="0" shapeId="0" xr:uid="{00000000-0006-0000-0600-00004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8" authorId="0" shapeId="0" xr:uid="{00000000-0006-0000-0600-00004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8" authorId="0" shapeId="0" xr:uid="{00000000-0006-0000-0600-00004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8" authorId="0" shapeId="0" xr:uid="{00000000-0006-0000-0600-00004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8" authorId="0" shapeId="0" xr:uid="{00000000-0006-0000-0600-00004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8" authorId="0" shapeId="0" xr:uid="{00000000-0006-0000-0600-00004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8" authorId="0" shapeId="0" xr:uid="{00000000-0006-0000-0600-00004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8" authorId="0" shapeId="0" xr:uid="{00000000-0006-0000-0600-00004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8" authorId="0" shapeId="0" xr:uid="{00000000-0006-0000-0600-00004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8" authorId="0" shapeId="0" xr:uid="{00000000-0006-0000-0600-00004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8" authorId="0" shapeId="0" xr:uid="{00000000-0006-0000-0600-00004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8" authorId="0" shapeId="0" xr:uid="{00000000-0006-0000-0600-00004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8" authorId="0" shapeId="0" xr:uid="{00000000-0006-0000-0600-00004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8" authorId="0" shapeId="0" xr:uid="{00000000-0006-0000-0600-00004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8" authorId="0" shapeId="0" xr:uid="{00000000-0006-0000-0600-00004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8" authorId="0" shapeId="0" xr:uid="{00000000-0006-0000-0600-000050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8" authorId="0" shapeId="0" xr:uid="{00000000-0006-0000-0600-000051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8" authorId="0" shapeId="0" xr:uid="{00000000-0006-0000-0600-00005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8" authorId="0" shapeId="0" xr:uid="{00000000-0006-0000-0600-000053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8" authorId="0" shapeId="0" xr:uid="{00000000-0006-0000-0600-00005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8" authorId="0" shapeId="0" xr:uid="{00000000-0006-0000-0600-000055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8" authorId="0" shapeId="0" xr:uid="{00000000-0006-0000-0600-000056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8" authorId="0" shapeId="0" xr:uid="{00000000-0006-0000-0600-000057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8" authorId="0" shapeId="0" xr:uid="{00000000-0006-0000-0600-0000582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8" authorId="0" shapeId="0" xr:uid="{00000000-0006-0000-0600-000059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8" authorId="0" shapeId="0" xr:uid="{00000000-0006-0000-0600-00005A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8" authorId="0" shapeId="0" xr:uid="{00000000-0006-0000-0600-00005B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8" authorId="0" shapeId="0" xr:uid="{00000000-0006-0000-0600-00005C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8" authorId="0" shapeId="0" xr:uid="{00000000-0006-0000-0600-00005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8" authorId="0" shapeId="0" xr:uid="{00000000-0006-0000-0600-00005E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8" authorId="0" shapeId="0" xr:uid="{00000000-0006-0000-0600-00005F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8" authorId="0" shapeId="0" xr:uid="{00000000-0006-0000-0600-000060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8" authorId="0" shapeId="0" xr:uid="{00000000-0006-0000-0600-00006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8" authorId="0" shapeId="0" xr:uid="{00000000-0006-0000-0600-000062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8" authorId="0" shapeId="0" xr:uid="{00000000-0006-0000-0600-00006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8" authorId="0" shapeId="0" xr:uid="{00000000-0006-0000-0600-00006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8" authorId="0" shapeId="0" xr:uid="{00000000-0006-0000-0600-000065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8" authorId="0" shapeId="0" xr:uid="{00000000-0006-0000-0600-000066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8" authorId="0" shapeId="0" xr:uid="{00000000-0006-0000-0600-00006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8" authorId="0" shapeId="0" xr:uid="{00000000-0006-0000-0600-00006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8" authorId="0" shapeId="0" xr:uid="{00000000-0006-0000-0600-00006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8" authorId="0" shapeId="0" xr:uid="{00000000-0006-0000-0600-00006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8" authorId="0" shapeId="0" xr:uid="{00000000-0006-0000-0600-00006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8" authorId="0" shapeId="0" xr:uid="{00000000-0006-0000-0600-00006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8" authorId="0" shapeId="0" xr:uid="{00000000-0006-0000-0600-00006D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8" authorId="0" shapeId="0" xr:uid="{00000000-0006-0000-0600-00006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8" authorId="0" shapeId="0" xr:uid="{00000000-0006-0000-0600-00006F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8" authorId="0" shapeId="0" xr:uid="{00000000-0006-0000-0600-000070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8" authorId="0" shapeId="0" xr:uid="{00000000-0006-0000-0600-000071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8" authorId="0" shapeId="0" xr:uid="{00000000-0006-0000-0600-000072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8" authorId="0" shapeId="0" xr:uid="{00000000-0006-0000-0600-00007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8" authorId="0" shapeId="0" xr:uid="{00000000-0006-0000-0600-00007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8" authorId="0" shapeId="0" xr:uid="{00000000-0006-0000-0600-00007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8" authorId="0" shapeId="0" xr:uid="{00000000-0006-0000-0600-00007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8" authorId="0" shapeId="0" xr:uid="{00000000-0006-0000-0600-000077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8" authorId="0" shapeId="0" xr:uid="{00000000-0006-0000-0600-000078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8" authorId="0" shapeId="0" xr:uid="{00000000-0006-0000-0600-00007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8" authorId="0" shapeId="0" xr:uid="{00000000-0006-0000-0600-00007A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8" authorId="0" shapeId="0" xr:uid="{00000000-0006-0000-0600-00007B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8" authorId="0" shapeId="0" xr:uid="{00000000-0006-0000-0600-00007C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8" authorId="0" shapeId="0" xr:uid="{00000000-0006-0000-0600-00007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8" authorId="0" shapeId="0" xr:uid="{00000000-0006-0000-0600-00007E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8" authorId="0" shapeId="0" xr:uid="{00000000-0006-0000-0600-00007F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8" authorId="0" shapeId="0" xr:uid="{00000000-0006-0000-0600-000080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8" authorId="0" shapeId="0" xr:uid="{00000000-0006-0000-0600-000081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8" authorId="0" shapeId="0" xr:uid="{00000000-0006-0000-0600-00008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8" authorId="0" shapeId="0" xr:uid="{00000000-0006-0000-0600-00008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8" authorId="0" shapeId="0" xr:uid="{00000000-0006-0000-0600-000084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8" authorId="0" shapeId="0" xr:uid="{00000000-0006-0000-0600-000085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8" authorId="0" shapeId="0" xr:uid="{00000000-0006-0000-0600-000086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8" authorId="0" shapeId="0" xr:uid="{00000000-0006-0000-0600-000087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8" authorId="0" shapeId="0" xr:uid="{00000000-0006-0000-0600-000088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8" authorId="0" shapeId="0" xr:uid="{00000000-0006-0000-0600-00008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8" authorId="0" shapeId="0" xr:uid="{00000000-0006-0000-0600-00008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8" authorId="0" shapeId="0" xr:uid="{00000000-0006-0000-0600-00008B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8" authorId="0" shapeId="0" xr:uid="{00000000-0006-0000-0600-00008C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8" authorId="0" shapeId="0" xr:uid="{00000000-0006-0000-0600-00008D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8" authorId="0" shapeId="0" xr:uid="{00000000-0006-0000-0600-00008E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8" authorId="0" shapeId="0" xr:uid="{00000000-0006-0000-0600-00008F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8" authorId="0" shapeId="0" xr:uid="{00000000-0006-0000-0600-000090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8" authorId="0" shapeId="0" xr:uid="{00000000-0006-0000-0600-000091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8" authorId="0" shapeId="0" xr:uid="{00000000-0006-0000-0600-000092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8" authorId="0" shapeId="0" xr:uid="{00000000-0006-0000-0600-000093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8" authorId="0" shapeId="0" xr:uid="{00000000-0006-0000-0600-00009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8" authorId="0" shapeId="0" xr:uid="{00000000-0006-0000-0600-00009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8" authorId="0" shapeId="0" xr:uid="{00000000-0006-0000-0600-00009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8" authorId="0" shapeId="0" xr:uid="{00000000-0006-0000-0600-00009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8" authorId="0" shapeId="0" xr:uid="{00000000-0006-0000-0600-000098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8" authorId="0" shapeId="0" xr:uid="{00000000-0006-0000-0600-000099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8" authorId="0" shapeId="0" xr:uid="{00000000-0006-0000-0600-00009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8" authorId="0" shapeId="0" xr:uid="{00000000-0006-0000-0600-00009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8" authorId="0" shapeId="0" xr:uid="{00000000-0006-0000-0600-00009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8" authorId="0" shapeId="0" xr:uid="{00000000-0006-0000-0600-00009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8" authorId="0" shapeId="0" xr:uid="{00000000-0006-0000-0600-00009E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8" authorId="0" shapeId="0" xr:uid="{00000000-0006-0000-0600-00009F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8" authorId="0" shapeId="0" xr:uid="{00000000-0006-0000-0600-0000A0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8" authorId="0" shapeId="0" xr:uid="{00000000-0006-0000-0600-0000A1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8" authorId="0" shapeId="0" xr:uid="{00000000-0006-0000-0600-0000A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8" authorId="0" shapeId="0" xr:uid="{00000000-0006-0000-0600-0000A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8" authorId="0" shapeId="0" xr:uid="{00000000-0006-0000-0600-0000A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8" authorId="0" shapeId="0" xr:uid="{00000000-0006-0000-0600-0000A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8" authorId="0" shapeId="0" xr:uid="{00000000-0006-0000-0600-0000A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09" authorId="0" shapeId="0" xr:uid="{00000000-0006-0000-0600-0000A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09" authorId="0" shapeId="0" xr:uid="{00000000-0006-0000-0600-0000A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09" authorId="0" shapeId="0" xr:uid="{00000000-0006-0000-0600-0000A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09" authorId="0" shapeId="0" xr:uid="{00000000-0006-0000-0600-0000AA2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09" authorId="0" shapeId="0" xr:uid="{00000000-0006-0000-0600-0000A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09" authorId="0" shapeId="0" xr:uid="{00000000-0006-0000-0600-0000A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09" authorId="0" shapeId="0" xr:uid="{00000000-0006-0000-0600-0000A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09" authorId="0" shapeId="0" xr:uid="{00000000-0006-0000-0600-0000A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09" authorId="0" shapeId="0" xr:uid="{00000000-0006-0000-0600-0000AF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09" authorId="0" shapeId="0" xr:uid="{00000000-0006-0000-0600-0000B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09" authorId="0" shapeId="0" xr:uid="{00000000-0006-0000-0600-0000B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09" authorId="0" shapeId="0" xr:uid="{00000000-0006-0000-0600-0000B2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09" authorId="0" shapeId="0" xr:uid="{00000000-0006-0000-0600-0000B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09" authorId="0" shapeId="0" xr:uid="{00000000-0006-0000-0600-0000B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09" authorId="0" shapeId="0" xr:uid="{00000000-0006-0000-0600-0000B5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09" authorId="0" shapeId="0" xr:uid="{00000000-0006-0000-0600-0000B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09" authorId="0" shapeId="0" xr:uid="{00000000-0006-0000-0600-0000B7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09" authorId="0" shapeId="0" xr:uid="{00000000-0006-0000-0600-0000B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09" authorId="0" shapeId="0" xr:uid="{00000000-0006-0000-0600-0000B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09" authorId="0" shapeId="0" xr:uid="{00000000-0006-0000-0600-0000B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09" authorId="0" shapeId="0" xr:uid="{00000000-0006-0000-0600-0000B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09" authorId="0" shapeId="0" xr:uid="{00000000-0006-0000-0600-0000B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09" authorId="0" shapeId="0" xr:uid="{00000000-0006-0000-0600-0000B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09" authorId="0" shapeId="0" xr:uid="{00000000-0006-0000-0600-0000B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09" authorId="0" shapeId="0" xr:uid="{00000000-0006-0000-0600-0000B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09" authorId="0" shapeId="0" xr:uid="{00000000-0006-0000-0600-0000C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09" authorId="0" shapeId="0" xr:uid="{00000000-0006-0000-0600-0000C1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09" authorId="0" shapeId="0" xr:uid="{00000000-0006-0000-0600-0000C2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09" authorId="0" shapeId="0" xr:uid="{00000000-0006-0000-0600-0000C3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09" authorId="0" shapeId="0" xr:uid="{00000000-0006-0000-0600-0000C4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09" authorId="0" shapeId="0" xr:uid="{00000000-0006-0000-0600-0000C5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09" authorId="0" shapeId="0" xr:uid="{00000000-0006-0000-0600-0000C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09" authorId="0" shapeId="0" xr:uid="{00000000-0006-0000-0600-0000C7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09" authorId="0" shapeId="0" xr:uid="{00000000-0006-0000-0600-0000C8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09" authorId="0" shapeId="0" xr:uid="{00000000-0006-0000-0600-0000C92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09" authorId="0" shapeId="0" xr:uid="{00000000-0006-0000-0600-0000CA2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09" authorId="0" shapeId="0" xr:uid="{00000000-0006-0000-0600-0000CB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09" authorId="0" shapeId="0" xr:uid="{00000000-0006-0000-0600-0000CC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09" authorId="0" shapeId="0" xr:uid="{00000000-0006-0000-0600-0000C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09" authorId="0" shapeId="0" xr:uid="{00000000-0006-0000-0600-0000CE2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09" authorId="0" shapeId="0" xr:uid="{00000000-0006-0000-0600-0000C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09" authorId="0" shapeId="0" xr:uid="{00000000-0006-0000-0600-0000D0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09" authorId="0" shapeId="0" xr:uid="{00000000-0006-0000-0600-0000D1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09" authorId="0" shapeId="0" xr:uid="{00000000-0006-0000-0600-0000D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09" authorId="0" shapeId="0" xr:uid="{00000000-0006-0000-0600-0000D3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09" authorId="0" shapeId="0" xr:uid="{00000000-0006-0000-0600-0000D4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09" authorId="0" shapeId="0" xr:uid="{00000000-0006-0000-0600-0000D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09" authorId="0" shapeId="0" xr:uid="{00000000-0006-0000-0600-0000D6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09" authorId="0" shapeId="0" xr:uid="{00000000-0006-0000-0600-0000D7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09" authorId="0" shapeId="0" xr:uid="{00000000-0006-0000-0600-0000D8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09" authorId="0" shapeId="0" xr:uid="{00000000-0006-0000-0600-0000D9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09" authorId="0" shapeId="0" xr:uid="{00000000-0006-0000-0600-0000DA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09" authorId="0" shapeId="0" xr:uid="{00000000-0006-0000-0600-0000DB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09" authorId="0" shapeId="0" xr:uid="{00000000-0006-0000-0600-0000DC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09" authorId="0" shapeId="0" xr:uid="{00000000-0006-0000-0600-0000DD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09" authorId="0" shapeId="0" xr:uid="{00000000-0006-0000-0600-0000DE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09" authorId="0" shapeId="0" xr:uid="{00000000-0006-0000-0600-0000DF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09" authorId="0" shapeId="0" xr:uid="{00000000-0006-0000-0600-0000E0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09" authorId="0" shapeId="0" xr:uid="{00000000-0006-0000-0600-0000E1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09" authorId="0" shapeId="0" xr:uid="{00000000-0006-0000-0600-0000E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09" authorId="0" shapeId="0" xr:uid="{00000000-0006-0000-0600-0000E3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09" authorId="0" shapeId="0" xr:uid="{00000000-0006-0000-0600-0000E4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09" authorId="0" shapeId="0" xr:uid="{00000000-0006-0000-0600-0000E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09" authorId="0" shapeId="0" xr:uid="{00000000-0006-0000-0600-0000E6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09" authorId="0" shapeId="0" xr:uid="{00000000-0006-0000-0600-0000E7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09" authorId="0" shapeId="0" xr:uid="{00000000-0006-0000-0600-0000E8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09" authorId="0" shapeId="0" xr:uid="{00000000-0006-0000-0600-0000E9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09" authorId="0" shapeId="0" xr:uid="{00000000-0006-0000-0600-0000EA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09" authorId="0" shapeId="0" xr:uid="{00000000-0006-0000-0600-0000EB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09" authorId="0" shapeId="0" xr:uid="{00000000-0006-0000-0600-0000EC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09" authorId="0" shapeId="0" xr:uid="{00000000-0006-0000-0600-0000ED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09" authorId="0" shapeId="0" xr:uid="{00000000-0006-0000-0600-0000EE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09" authorId="0" shapeId="0" xr:uid="{00000000-0006-0000-0600-0000EF2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09" authorId="0" shapeId="0" xr:uid="{00000000-0006-0000-0600-0000F0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09" authorId="0" shapeId="0" xr:uid="{00000000-0006-0000-0600-0000F1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09" authorId="0" shapeId="0" xr:uid="{00000000-0006-0000-0600-0000F2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09" authorId="0" shapeId="0" xr:uid="{00000000-0006-0000-0600-0000F3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09" authorId="0" shapeId="0" xr:uid="{00000000-0006-0000-0600-0000F4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09" authorId="0" shapeId="0" xr:uid="{00000000-0006-0000-0600-0000F52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09" authorId="0" shapeId="0" xr:uid="{00000000-0006-0000-0600-0000F6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09" authorId="0" shapeId="0" xr:uid="{00000000-0006-0000-0600-0000F7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09" authorId="0" shapeId="0" xr:uid="{00000000-0006-0000-0600-0000F8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09" authorId="0" shapeId="0" xr:uid="{00000000-0006-0000-0600-0000F9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09" authorId="0" shapeId="0" xr:uid="{00000000-0006-0000-0600-0000FA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09" authorId="0" shapeId="0" xr:uid="{00000000-0006-0000-0600-0000FB2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09" authorId="0" shapeId="0" xr:uid="{00000000-0006-0000-0600-0000FC2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09" authorId="0" shapeId="0" xr:uid="{00000000-0006-0000-0600-0000FD2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09" authorId="0" shapeId="0" xr:uid="{00000000-0006-0000-0600-0000FE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09" authorId="0" shapeId="0" xr:uid="{00000000-0006-0000-0600-0000FF2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09" authorId="0" shapeId="0" xr:uid="{00000000-0006-0000-0600-000000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09" authorId="0" shapeId="0" xr:uid="{00000000-0006-0000-0600-000001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09" authorId="0" shapeId="0" xr:uid="{00000000-0006-0000-0600-000002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09" authorId="0" shapeId="0" xr:uid="{00000000-0006-0000-0600-00000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09" authorId="0" shapeId="0" xr:uid="{00000000-0006-0000-0600-00000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09" authorId="0" shapeId="0" xr:uid="{00000000-0006-0000-0600-00000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09" authorId="0" shapeId="0" xr:uid="{00000000-0006-0000-0600-00000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09" authorId="0" shapeId="0" xr:uid="{00000000-0006-0000-0600-00000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09" authorId="0" shapeId="0" xr:uid="{00000000-0006-0000-0600-00000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09" authorId="0" shapeId="0" xr:uid="{00000000-0006-0000-0600-00000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09" authorId="0" shapeId="0" xr:uid="{00000000-0006-0000-0600-00000A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09" authorId="0" shapeId="0" xr:uid="{00000000-0006-0000-0600-00000B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09" authorId="0" shapeId="0" xr:uid="{00000000-0006-0000-0600-00000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09" authorId="0" shapeId="0" xr:uid="{00000000-0006-0000-0600-00000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09" authorId="0" shapeId="0" xr:uid="{00000000-0006-0000-0600-00000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09" authorId="0" shapeId="0" xr:uid="{00000000-0006-0000-0600-00000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09" authorId="0" shapeId="0" xr:uid="{00000000-0006-0000-0600-000010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09" authorId="0" shapeId="0" xr:uid="{00000000-0006-0000-0600-000011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09" authorId="0" shapeId="0" xr:uid="{00000000-0006-0000-0600-00001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09" authorId="0" shapeId="0" xr:uid="{00000000-0006-0000-0600-00001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09" authorId="0" shapeId="0" xr:uid="{00000000-0006-0000-0600-00001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09" authorId="0" shapeId="0" xr:uid="{00000000-0006-0000-0600-00001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09" authorId="0" shapeId="0" xr:uid="{00000000-0006-0000-0600-00001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09" authorId="0" shapeId="0" xr:uid="{00000000-0006-0000-0600-00001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09" authorId="0" shapeId="0" xr:uid="{00000000-0006-0000-0600-00001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0" authorId="0" shapeId="0" xr:uid="{00000000-0006-0000-0600-00001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0" authorId="0" shapeId="0" xr:uid="{00000000-0006-0000-0600-00001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0" authorId="0" shapeId="0" xr:uid="{00000000-0006-0000-0600-00001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0" authorId="0" shapeId="0" xr:uid="{00000000-0006-0000-0600-00001C3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0" authorId="0" shapeId="0" xr:uid="{00000000-0006-0000-0600-00001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0" authorId="0" shapeId="0" xr:uid="{00000000-0006-0000-0600-00001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0" authorId="0" shapeId="0" xr:uid="{00000000-0006-0000-0600-00001F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0" authorId="0" shapeId="0" xr:uid="{00000000-0006-0000-0600-00002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0" authorId="0" shapeId="0" xr:uid="{00000000-0006-0000-0600-000021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0" authorId="0" shapeId="0" xr:uid="{00000000-0006-0000-0600-00002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0" authorId="0" shapeId="0" xr:uid="{00000000-0006-0000-0600-00002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0" authorId="0" shapeId="0" xr:uid="{00000000-0006-0000-0600-00002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0" authorId="0" shapeId="0" xr:uid="{00000000-0006-0000-0600-00002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0" authorId="0" shapeId="0" xr:uid="{00000000-0006-0000-0600-00002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0" authorId="0" shapeId="0" xr:uid="{00000000-0006-0000-0600-00002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0" authorId="0" shapeId="0" xr:uid="{00000000-0006-0000-0600-00002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0" authorId="0" shapeId="0" xr:uid="{00000000-0006-0000-0600-00002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0" authorId="0" shapeId="0" xr:uid="{00000000-0006-0000-0600-00002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0" authorId="0" shapeId="0" xr:uid="{00000000-0006-0000-0600-00002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0" authorId="0" shapeId="0" xr:uid="{00000000-0006-0000-0600-00002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0" authorId="0" shapeId="0" xr:uid="{00000000-0006-0000-0600-00002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0" authorId="0" shapeId="0" xr:uid="{00000000-0006-0000-0600-00002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0" authorId="0" shapeId="0" xr:uid="{00000000-0006-0000-0600-00002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0" authorId="0" shapeId="0" xr:uid="{00000000-0006-0000-0600-00003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0" authorId="0" shapeId="0" xr:uid="{00000000-0006-0000-0600-00003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0" authorId="0" shapeId="0" xr:uid="{00000000-0006-0000-0600-00003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0" authorId="0" shapeId="0" xr:uid="{00000000-0006-0000-0600-00003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0" authorId="0" shapeId="0" xr:uid="{00000000-0006-0000-0600-00003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0" authorId="0" shapeId="0" xr:uid="{00000000-0006-0000-0600-000035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0" authorId="0" shapeId="0" xr:uid="{00000000-0006-0000-0600-00003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0" authorId="0" shapeId="0" xr:uid="{00000000-0006-0000-0600-000037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0" authorId="0" shapeId="0" xr:uid="{00000000-0006-0000-0600-00003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0" authorId="0" shapeId="0" xr:uid="{00000000-0006-0000-0600-000039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0" authorId="0" shapeId="0" xr:uid="{00000000-0006-0000-0600-00003A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0" authorId="0" shapeId="0" xr:uid="{00000000-0006-0000-0600-00003B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0" authorId="0" shapeId="0" xr:uid="{00000000-0006-0000-0600-00003C3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0" authorId="0" shapeId="0" xr:uid="{00000000-0006-0000-0600-00003D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0" authorId="0" shapeId="0" xr:uid="{00000000-0006-0000-0600-00003E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0" authorId="0" shapeId="0" xr:uid="{00000000-0006-0000-0600-00003F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0" authorId="0" shapeId="0" xr:uid="{00000000-0006-0000-0600-000040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0" authorId="0" shapeId="0" xr:uid="{00000000-0006-0000-0600-00004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0" authorId="0" shapeId="0" xr:uid="{00000000-0006-0000-0600-00004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0" authorId="0" shapeId="0" xr:uid="{00000000-0006-0000-0600-000043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0" authorId="0" shapeId="0" xr:uid="{00000000-0006-0000-0600-000044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0" authorId="0" shapeId="0" xr:uid="{00000000-0006-0000-0600-00004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0" authorId="0" shapeId="0" xr:uid="{00000000-0006-0000-0600-000046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0" authorId="0" shapeId="0" xr:uid="{00000000-0006-0000-0600-00004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0" authorId="0" shapeId="0" xr:uid="{00000000-0006-0000-0600-00004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0" authorId="0" shapeId="0" xr:uid="{00000000-0006-0000-0600-000049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0" authorId="0" shapeId="0" xr:uid="{00000000-0006-0000-0600-00004A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0" authorId="0" shapeId="0" xr:uid="{00000000-0006-0000-0600-00004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0" authorId="0" shapeId="0" xr:uid="{00000000-0006-0000-0600-00004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0" authorId="0" shapeId="0" xr:uid="{00000000-0006-0000-0600-00004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0" authorId="0" shapeId="0" xr:uid="{00000000-0006-0000-0600-00004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0" authorId="0" shapeId="0" xr:uid="{00000000-0006-0000-0600-00004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0" authorId="0" shapeId="0" xr:uid="{00000000-0006-0000-0600-00005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0" authorId="0" shapeId="0" xr:uid="{00000000-0006-0000-0600-000051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0" authorId="0" shapeId="0" xr:uid="{00000000-0006-0000-0600-00005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0" authorId="0" shapeId="0" xr:uid="{00000000-0006-0000-0600-00005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0" authorId="0" shapeId="0" xr:uid="{00000000-0006-0000-0600-000054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0" authorId="0" shapeId="0" xr:uid="{00000000-0006-0000-0600-000055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0" authorId="0" shapeId="0" xr:uid="{00000000-0006-0000-0600-00005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0" authorId="0" shapeId="0" xr:uid="{00000000-0006-0000-0600-00005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0" authorId="0" shapeId="0" xr:uid="{00000000-0006-0000-0600-00005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0" authorId="0" shapeId="0" xr:uid="{00000000-0006-0000-0600-00005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0" authorId="0" shapeId="0" xr:uid="{00000000-0006-0000-0600-00005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0" authorId="0" shapeId="0" xr:uid="{00000000-0006-0000-0600-00005B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0" authorId="0" shapeId="0" xr:uid="{00000000-0006-0000-0600-00005C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0" authorId="0" shapeId="0" xr:uid="{00000000-0006-0000-0600-00005D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0" authorId="0" shapeId="0" xr:uid="{00000000-0006-0000-0600-00005E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0" authorId="0" shapeId="0" xr:uid="{00000000-0006-0000-0600-00005F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0" authorId="0" shapeId="0" xr:uid="{00000000-0006-0000-0600-000060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0" authorId="0" shapeId="0" xr:uid="{00000000-0006-0000-0600-00006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0" authorId="0" shapeId="0" xr:uid="{00000000-0006-0000-0600-00006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0" authorId="0" shapeId="0" xr:uid="{00000000-0006-0000-0600-000063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0" authorId="0" shapeId="0" xr:uid="{00000000-0006-0000-0600-000064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0" authorId="0" shapeId="0" xr:uid="{00000000-0006-0000-0600-000065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0" authorId="0" shapeId="0" xr:uid="{00000000-0006-0000-0600-000066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0" authorId="0" shapeId="0" xr:uid="{00000000-0006-0000-0600-00006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0" authorId="0" shapeId="0" xr:uid="{00000000-0006-0000-0600-000068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0" authorId="0" shapeId="0" xr:uid="{00000000-0006-0000-0600-000069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0" authorId="0" shapeId="0" xr:uid="{00000000-0006-0000-0600-00006A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0" authorId="0" shapeId="0" xr:uid="{00000000-0006-0000-0600-00006B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0" authorId="0" shapeId="0" xr:uid="{00000000-0006-0000-0600-00006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0" authorId="0" shapeId="0" xr:uid="{00000000-0006-0000-0600-00006D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0" authorId="0" shapeId="0" xr:uid="{00000000-0006-0000-0600-00006E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0" authorId="0" shapeId="0" xr:uid="{00000000-0006-0000-0600-00006F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0" authorId="0" shapeId="0" xr:uid="{00000000-0006-0000-0600-000070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0" authorId="0" shapeId="0" xr:uid="{00000000-0006-0000-0600-000071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0" authorId="0" shapeId="0" xr:uid="{00000000-0006-0000-0600-00007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0" authorId="0" shapeId="0" xr:uid="{00000000-0006-0000-0600-00007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0" authorId="0" shapeId="0" xr:uid="{00000000-0006-0000-0600-00007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0" authorId="0" shapeId="0" xr:uid="{00000000-0006-0000-0600-00007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0" authorId="0" shapeId="0" xr:uid="{00000000-0006-0000-0600-00007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0" authorId="0" shapeId="0" xr:uid="{00000000-0006-0000-0600-00007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0" authorId="0" shapeId="0" xr:uid="{00000000-0006-0000-0600-00007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0" authorId="0" shapeId="0" xr:uid="{00000000-0006-0000-0600-00007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0" authorId="0" shapeId="0" xr:uid="{00000000-0006-0000-0600-00007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0" authorId="0" shapeId="0" xr:uid="{00000000-0006-0000-0600-00007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0" authorId="0" shapeId="0" xr:uid="{00000000-0006-0000-0600-00007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0" authorId="0" shapeId="0" xr:uid="{00000000-0006-0000-0600-00007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0" authorId="0" shapeId="0" xr:uid="{00000000-0006-0000-0600-00007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0" authorId="0" shapeId="0" xr:uid="{00000000-0006-0000-0600-00007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0" authorId="0" shapeId="0" xr:uid="{00000000-0006-0000-0600-00008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0" authorId="0" shapeId="0" xr:uid="{00000000-0006-0000-0600-00008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0" authorId="0" shapeId="0" xr:uid="{00000000-0006-0000-0600-000082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0" authorId="0" shapeId="0" xr:uid="{00000000-0006-0000-0600-00008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0" authorId="0" shapeId="0" xr:uid="{00000000-0006-0000-0600-000084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0" authorId="0" shapeId="0" xr:uid="{00000000-0006-0000-0600-000085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0" authorId="0" shapeId="0" xr:uid="{00000000-0006-0000-0600-00008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0" authorId="0" shapeId="0" xr:uid="{00000000-0006-0000-0600-00008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0" authorId="0" shapeId="0" xr:uid="{00000000-0006-0000-0600-00008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0" authorId="0" shapeId="0" xr:uid="{00000000-0006-0000-0600-00008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0" authorId="0" shapeId="0" xr:uid="{00000000-0006-0000-0600-00008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1" authorId="0" shapeId="0" xr:uid="{00000000-0006-0000-0600-00008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1" authorId="0" shapeId="0" xr:uid="{00000000-0006-0000-0600-00008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1" authorId="0" shapeId="0" xr:uid="{00000000-0006-0000-0600-00008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1" authorId="0" shapeId="0" xr:uid="{00000000-0006-0000-0600-00008E3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1" authorId="0" shapeId="0" xr:uid="{00000000-0006-0000-0600-00008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1" authorId="0" shapeId="0" xr:uid="{00000000-0006-0000-0600-00009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1" authorId="0" shapeId="0" xr:uid="{00000000-0006-0000-0600-000091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1" authorId="0" shapeId="0" xr:uid="{00000000-0006-0000-0600-00009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1" authorId="0" shapeId="0" xr:uid="{00000000-0006-0000-0600-000093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1" authorId="0" shapeId="0" xr:uid="{00000000-0006-0000-0600-00009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1" authorId="0" shapeId="0" xr:uid="{00000000-0006-0000-0600-00009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1" authorId="0" shapeId="0" xr:uid="{00000000-0006-0000-0600-000096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1" authorId="0" shapeId="0" xr:uid="{00000000-0006-0000-0600-00009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1" authorId="0" shapeId="0" xr:uid="{00000000-0006-0000-0600-00009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1" authorId="0" shapeId="0" xr:uid="{00000000-0006-0000-0600-00009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1" authorId="0" shapeId="0" xr:uid="{00000000-0006-0000-0600-00009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1" authorId="0" shapeId="0" xr:uid="{00000000-0006-0000-0600-00009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1" authorId="0" shapeId="0" xr:uid="{00000000-0006-0000-0600-00009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1" authorId="0" shapeId="0" xr:uid="{00000000-0006-0000-0600-00009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1" authorId="0" shapeId="0" xr:uid="{00000000-0006-0000-0600-00009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1" authorId="0" shapeId="0" xr:uid="{00000000-0006-0000-0600-00009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1" authorId="0" shapeId="0" xr:uid="{00000000-0006-0000-0600-0000A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1" authorId="0" shapeId="0" xr:uid="{00000000-0006-0000-0600-0000A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1" authorId="0" shapeId="0" xr:uid="{00000000-0006-0000-0600-0000A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1" authorId="0" shapeId="0" xr:uid="{00000000-0006-0000-0600-0000A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1" authorId="0" shapeId="0" xr:uid="{00000000-0006-0000-0600-0000A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1" authorId="0" shapeId="0" xr:uid="{00000000-0006-0000-0600-0000A5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1" authorId="0" shapeId="0" xr:uid="{00000000-0006-0000-0600-0000A6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1" authorId="0" shapeId="0" xr:uid="{00000000-0006-0000-0600-0000A7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1" authorId="0" shapeId="0" xr:uid="{00000000-0006-0000-0600-0000A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1" authorId="0" shapeId="0" xr:uid="{00000000-0006-0000-0600-0000A9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1" authorId="0" shapeId="0" xr:uid="{00000000-0006-0000-0600-0000A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1" authorId="0" shapeId="0" xr:uid="{00000000-0006-0000-0600-0000AB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1" authorId="0" shapeId="0" xr:uid="{00000000-0006-0000-0600-0000AC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1" authorId="0" shapeId="0" xr:uid="{00000000-0006-0000-0600-0000AD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1" authorId="0" shapeId="0" xr:uid="{00000000-0006-0000-0600-0000AE3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1" authorId="0" shapeId="0" xr:uid="{00000000-0006-0000-0600-0000AF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1" authorId="0" shapeId="0" xr:uid="{00000000-0006-0000-0600-0000B0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1" authorId="0" shapeId="0" xr:uid="{00000000-0006-0000-0600-0000B1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1" authorId="0" shapeId="0" xr:uid="{00000000-0006-0000-0600-0000B23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1" authorId="0" shapeId="0" xr:uid="{00000000-0006-0000-0600-0000B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1" authorId="0" shapeId="0" xr:uid="{00000000-0006-0000-0600-0000B4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1" authorId="0" shapeId="0" xr:uid="{00000000-0006-0000-0600-0000B5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1" authorId="0" shapeId="0" xr:uid="{00000000-0006-0000-0600-0000B6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1" authorId="0" shapeId="0" xr:uid="{00000000-0006-0000-0600-0000B7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1" authorId="0" shapeId="0" xr:uid="{00000000-0006-0000-0600-0000B8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1" authorId="0" shapeId="0" xr:uid="{00000000-0006-0000-0600-0000B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1" authorId="0" shapeId="0" xr:uid="{00000000-0006-0000-0600-0000BA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1" authorId="0" shapeId="0" xr:uid="{00000000-0006-0000-0600-0000BB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1" authorId="0" shapeId="0" xr:uid="{00000000-0006-0000-0600-0000BC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1" authorId="0" shapeId="0" xr:uid="{00000000-0006-0000-0600-0000B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1" authorId="0" shapeId="0" xr:uid="{00000000-0006-0000-0600-0000B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1" authorId="0" shapeId="0" xr:uid="{00000000-0006-0000-0600-0000B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1" authorId="0" shapeId="0" xr:uid="{00000000-0006-0000-0600-0000C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1" authorId="0" shapeId="0" xr:uid="{00000000-0006-0000-0600-0000C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1" authorId="0" shapeId="0" xr:uid="{00000000-0006-0000-0600-0000C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1" authorId="0" shapeId="0" xr:uid="{00000000-0006-0000-0600-0000C3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1" authorId="0" shapeId="0" xr:uid="{00000000-0006-0000-0600-0000C4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1" authorId="0" shapeId="0" xr:uid="{00000000-0006-0000-0600-0000C5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1" authorId="0" shapeId="0" xr:uid="{00000000-0006-0000-0600-0000C6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1" authorId="0" shapeId="0" xr:uid="{00000000-0006-0000-0600-0000C7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1" authorId="0" shapeId="0" xr:uid="{00000000-0006-0000-0600-0000C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1" authorId="0" shapeId="0" xr:uid="{00000000-0006-0000-0600-0000C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1" authorId="0" shapeId="0" xr:uid="{00000000-0006-0000-0600-0000C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1" authorId="0" shapeId="0" xr:uid="{00000000-0006-0000-0600-0000CB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1" authorId="0" shapeId="0" xr:uid="{00000000-0006-0000-0600-0000C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1" authorId="0" shapeId="0" xr:uid="{00000000-0006-0000-0600-0000CD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1" authorId="0" shapeId="0" xr:uid="{00000000-0006-0000-0600-0000CE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1" authorId="0" shapeId="0" xr:uid="{00000000-0006-0000-0600-0000CF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1" authorId="0" shapeId="0" xr:uid="{00000000-0006-0000-0600-0000D0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1" authorId="0" shapeId="0" xr:uid="{00000000-0006-0000-0600-0000D1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1" authorId="0" shapeId="0" xr:uid="{00000000-0006-0000-0600-0000D2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1" authorId="0" shapeId="0" xr:uid="{00000000-0006-0000-0600-0000D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1" authorId="0" shapeId="0" xr:uid="{00000000-0006-0000-0600-0000D4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1" authorId="0" shapeId="0" xr:uid="{00000000-0006-0000-0600-0000D5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1" authorId="0" shapeId="0" xr:uid="{00000000-0006-0000-0600-0000D6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1" authorId="0" shapeId="0" xr:uid="{00000000-0006-0000-0600-0000D7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1" authorId="0" shapeId="0" xr:uid="{00000000-0006-0000-0600-0000D8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1" authorId="0" shapeId="0" xr:uid="{00000000-0006-0000-0600-0000D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1" authorId="0" shapeId="0" xr:uid="{00000000-0006-0000-0600-0000DA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1" authorId="0" shapeId="0" xr:uid="{00000000-0006-0000-0600-0000DB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1" authorId="0" shapeId="0" xr:uid="{00000000-0006-0000-0600-0000DC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1" authorId="0" shapeId="0" xr:uid="{00000000-0006-0000-0600-0000DD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1" authorId="0" shapeId="0" xr:uid="{00000000-0006-0000-0600-0000DE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1" authorId="0" shapeId="0" xr:uid="{00000000-0006-0000-0600-0000DF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1" authorId="0" shapeId="0" xr:uid="{00000000-0006-0000-0600-0000E03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1" authorId="0" shapeId="0" xr:uid="{00000000-0006-0000-0600-0000E1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1" authorId="0" shapeId="0" xr:uid="{00000000-0006-0000-0600-0000E2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1" authorId="0" shapeId="0" xr:uid="{00000000-0006-0000-0600-0000E3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1" authorId="0" shapeId="0" xr:uid="{00000000-0006-0000-0600-0000E4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1" authorId="0" shapeId="0" xr:uid="{00000000-0006-0000-0600-0000E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1" authorId="0" shapeId="0" xr:uid="{00000000-0006-0000-0600-0000E6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1" authorId="0" shapeId="0" xr:uid="{00000000-0006-0000-0600-0000E7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1" authorId="0" shapeId="0" xr:uid="{00000000-0006-0000-0600-0000E8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1" authorId="0" shapeId="0" xr:uid="{00000000-0006-0000-0600-0000E9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1" authorId="0" shapeId="0" xr:uid="{00000000-0006-0000-0600-0000E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1" authorId="0" shapeId="0" xr:uid="{00000000-0006-0000-0600-0000E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1" authorId="0" shapeId="0" xr:uid="{00000000-0006-0000-0600-0000EC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1" authorId="0" shapeId="0" xr:uid="{00000000-0006-0000-0600-0000E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1" authorId="0" shapeId="0" xr:uid="{00000000-0006-0000-0600-0000EE3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1" authorId="0" shapeId="0" xr:uid="{00000000-0006-0000-0600-0000EF3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1" authorId="0" shapeId="0" xr:uid="{00000000-0006-0000-0600-0000F0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1" authorId="0" shapeId="0" xr:uid="{00000000-0006-0000-0600-0000F1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1" authorId="0" shapeId="0" xr:uid="{00000000-0006-0000-0600-0000F2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1" authorId="0" shapeId="0" xr:uid="{00000000-0006-0000-0600-0000F3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1" authorId="0" shapeId="0" xr:uid="{00000000-0006-0000-0600-0000F4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1" authorId="0" shapeId="0" xr:uid="{00000000-0006-0000-0600-0000F5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1" authorId="0" shapeId="0" xr:uid="{00000000-0006-0000-0600-0000F63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1" authorId="0" shapeId="0" xr:uid="{00000000-0006-0000-0600-0000F73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1" authorId="0" shapeId="0" xr:uid="{00000000-0006-0000-0600-0000F8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1" authorId="0" shapeId="0" xr:uid="{00000000-0006-0000-0600-0000F9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1" authorId="0" shapeId="0" xr:uid="{00000000-0006-0000-0600-0000FA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1" authorId="0" shapeId="0" xr:uid="{00000000-0006-0000-0600-0000FB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1" authorId="0" shapeId="0" xr:uid="{00000000-0006-0000-0600-0000FC3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2" authorId="0" shapeId="0" xr:uid="{00000000-0006-0000-0600-0000FD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2" authorId="0" shapeId="0" xr:uid="{00000000-0006-0000-0600-0000FE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2" authorId="0" shapeId="0" xr:uid="{00000000-0006-0000-0600-0000FF3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2" authorId="0" shapeId="0" xr:uid="{00000000-0006-0000-0600-0000003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2" authorId="0" shapeId="0" xr:uid="{00000000-0006-0000-0600-00000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2" authorId="0" shapeId="0" xr:uid="{00000000-0006-0000-0600-00000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2" authorId="0" shapeId="0" xr:uid="{00000000-0006-0000-0600-000003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2" authorId="0" shapeId="0" xr:uid="{00000000-0006-0000-0600-00000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2" authorId="0" shapeId="0" xr:uid="{00000000-0006-0000-0600-000005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2" authorId="0" shapeId="0" xr:uid="{00000000-0006-0000-0600-00000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2" authorId="0" shapeId="0" xr:uid="{00000000-0006-0000-0600-00000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2" authorId="0" shapeId="0" xr:uid="{00000000-0006-0000-0600-00000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2" authorId="0" shapeId="0" xr:uid="{00000000-0006-0000-0600-00000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2" authorId="0" shapeId="0" xr:uid="{00000000-0006-0000-0600-00000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2" authorId="0" shapeId="0" xr:uid="{00000000-0006-0000-0600-00000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2" authorId="0" shapeId="0" xr:uid="{00000000-0006-0000-0600-00000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2" authorId="0" shapeId="0" xr:uid="{00000000-0006-0000-0600-00000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2" authorId="0" shapeId="0" xr:uid="{00000000-0006-0000-0600-00000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2" authorId="0" shapeId="0" xr:uid="{00000000-0006-0000-0600-00000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2" authorId="0" shapeId="0" xr:uid="{00000000-0006-0000-0600-00001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2" authorId="0" shapeId="0" xr:uid="{00000000-0006-0000-0600-00001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2" authorId="0" shapeId="0" xr:uid="{00000000-0006-0000-0600-00001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2" authorId="0" shapeId="0" xr:uid="{00000000-0006-0000-0600-00001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2" authorId="0" shapeId="0" xr:uid="{00000000-0006-0000-0600-00001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2" authorId="0" shapeId="0" xr:uid="{00000000-0006-0000-0600-00001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2" authorId="0" shapeId="0" xr:uid="{00000000-0006-0000-0600-00001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2" authorId="0" shapeId="0" xr:uid="{00000000-0006-0000-0600-00001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2" authorId="0" shapeId="0" xr:uid="{00000000-0006-0000-0600-000018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2" authorId="0" shapeId="0" xr:uid="{00000000-0006-0000-0600-000019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2" authorId="0" shapeId="0" xr:uid="{00000000-0006-0000-0600-00001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2" authorId="0" shapeId="0" xr:uid="{00000000-0006-0000-0600-00001B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2" authorId="0" shapeId="0" xr:uid="{00000000-0006-0000-0600-00001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2" authorId="0" shapeId="0" xr:uid="{00000000-0006-0000-0600-00001D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2" authorId="0" shapeId="0" xr:uid="{00000000-0006-0000-0600-00001E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2" authorId="0" shapeId="0" xr:uid="{00000000-0006-0000-0600-00001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2" authorId="0" shapeId="0" xr:uid="{00000000-0006-0000-0600-0000203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2" authorId="0" shapeId="0" xr:uid="{00000000-0006-0000-0600-000021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2" authorId="0" shapeId="0" xr:uid="{00000000-0006-0000-0600-00002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2" authorId="0" shapeId="0" xr:uid="{00000000-0006-0000-0600-000023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2" authorId="0" shapeId="0" xr:uid="{00000000-0006-0000-0600-0000243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2" authorId="0" shapeId="0" xr:uid="{00000000-0006-0000-0600-00002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2" authorId="0" shapeId="0" xr:uid="{00000000-0006-0000-0600-000026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2" authorId="0" shapeId="0" xr:uid="{00000000-0006-0000-0600-000027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2" authorId="0" shapeId="0" xr:uid="{00000000-0006-0000-0600-000028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2" authorId="0" shapeId="0" xr:uid="{00000000-0006-0000-0600-00002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2" authorId="0" shapeId="0" xr:uid="{00000000-0006-0000-0600-00002A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2" authorId="0" shapeId="0" xr:uid="{00000000-0006-0000-0600-00002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2" authorId="0" shapeId="0" xr:uid="{00000000-0006-0000-0600-00002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2" authorId="0" shapeId="0" xr:uid="{00000000-0006-0000-0600-00002D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2" authorId="0" shapeId="0" xr:uid="{00000000-0006-0000-0600-00002E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2" authorId="0" shapeId="0" xr:uid="{00000000-0006-0000-0600-00002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2" authorId="0" shapeId="0" xr:uid="{00000000-0006-0000-0600-00003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2" authorId="0" shapeId="0" xr:uid="{00000000-0006-0000-0600-00003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2" authorId="0" shapeId="0" xr:uid="{00000000-0006-0000-0600-00003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2" authorId="0" shapeId="0" xr:uid="{00000000-0006-0000-0600-00003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2" authorId="0" shapeId="0" xr:uid="{00000000-0006-0000-0600-00003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2" authorId="0" shapeId="0" xr:uid="{00000000-0006-0000-0600-000035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2" authorId="0" shapeId="0" xr:uid="{00000000-0006-0000-0600-00003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2" authorId="0" shapeId="0" xr:uid="{00000000-0006-0000-0600-000037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2" authorId="0" shapeId="0" xr:uid="{00000000-0006-0000-0600-000038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2" authorId="0" shapeId="0" xr:uid="{00000000-0006-0000-0600-000039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2" authorId="0" shapeId="0" xr:uid="{00000000-0006-0000-0600-00003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2" authorId="0" shapeId="0" xr:uid="{00000000-0006-0000-0600-00003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2" authorId="0" shapeId="0" xr:uid="{00000000-0006-0000-0600-00003C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2" authorId="0" shapeId="0" xr:uid="{00000000-0006-0000-0600-00003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2" authorId="0" shapeId="0" xr:uid="{00000000-0006-0000-0600-00003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2" authorId="0" shapeId="0" xr:uid="{00000000-0006-0000-0600-00003F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2" authorId="0" shapeId="0" xr:uid="{00000000-0006-0000-0600-000040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2" authorId="0" shapeId="0" xr:uid="{00000000-0006-0000-0600-000041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2" authorId="0" shapeId="0" xr:uid="{00000000-0006-0000-0600-00004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2" authorId="0" shapeId="0" xr:uid="{00000000-0006-0000-0600-000043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2" authorId="0" shapeId="0" xr:uid="{00000000-0006-0000-0600-000044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2" authorId="0" shapeId="0" xr:uid="{00000000-0006-0000-0600-00004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2" authorId="0" shapeId="0" xr:uid="{00000000-0006-0000-0600-000046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2" authorId="0" shapeId="0" xr:uid="{00000000-0006-0000-0600-000047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2" authorId="0" shapeId="0" xr:uid="{00000000-0006-0000-0600-000048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2" authorId="0" shapeId="0" xr:uid="{00000000-0006-0000-0600-000049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2" authorId="0" shapeId="0" xr:uid="{00000000-0006-0000-0600-00004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2" authorId="0" shapeId="0" xr:uid="{00000000-0006-0000-0600-00004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2" authorId="0" shapeId="0" xr:uid="{00000000-0006-0000-0600-00004C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2" authorId="0" shapeId="0" xr:uid="{00000000-0006-0000-0600-00004D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2" authorId="0" shapeId="0" xr:uid="{00000000-0006-0000-0600-00004E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2" authorId="0" shapeId="0" xr:uid="{00000000-0006-0000-0600-00004F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2" authorId="0" shapeId="0" xr:uid="{00000000-0006-0000-0600-000050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2" authorId="0" shapeId="0" xr:uid="{00000000-0006-0000-0600-000051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2" authorId="0" shapeId="0" xr:uid="{00000000-0006-0000-0600-000052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2" authorId="0" shapeId="0" xr:uid="{00000000-0006-0000-0600-000053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2" authorId="0" shapeId="0" xr:uid="{00000000-0006-0000-0600-000054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2" authorId="0" shapeId="0" xr:uid="{00000000-0006-0000-0600-000055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2" authorId="0" shapeId="0" xr:uid="{00000000-0006-0000-0600-000056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2" authorId="0" shapeId="0" xr:uid="{00000000-0006-0000-0600-00005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2" authorId="0" shapeId="0" xr:uid="{00000000-0006-0000-0600-000058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2" authorId="0" shapeId="0" xr:uid="{00000000-0006-0000-0600-00005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2" authorId="0" shapeId="0" xr:uid="{00000000-0006-0000-0600-00005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2" authorId="0" shapeId="0" xr:uid="{00000000-0006-0000-0600-00005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2" authorId="0" shapeId="0" xr:uid="{00000000-0006-0000-0600-00005C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2" authorId="0" shapeId="0" xr:uid="{00000000-0006-0000-0600-00005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2" authorId="0" shapeId="0" xr:uid="{00000000-0006-0000-0600-00005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2" authorId="0" shapeId="0" xr:uid="{00000000-0006-0000-0600-00005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2" authorId="0" shapeId="0" xr:uid="{00000000-0006-0000-0600-000060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2" authorId="0" shapeId="0" xr:uid="{00000000-0006-0000-0600-000061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2" authorId="0" shapeId="0" xr:uid="{00000000-0006-0000-0600-00006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2" authorId="0" shapeId="0" xr:uid="{00000000-0006-0000-0600-00006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2" authorId="0" shapeId="0" xr:uid="{00000000-0006-0000-0600-00006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2" authorId="0" shapeId="0" xr:uid="{00000000-0006-0000-0600-00006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2" authorId="0" shapeId="0" xr:uid="{00000000-0006-0000-0600-000066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2" authorId="0" shapeId="0" xr:uid="{00000000-0006-0000-0600-00006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2" authorId="0" shapeId="0" xr:uid="{00000000-0006-0000-0600-000068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2" authorId="0" shapeId="0" xr:uid="{00000000-0006-0000-0600-000069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2" authorId="0" shapeId="0" xr:uid="{00000000-0006-0000-0600-00006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2" authorId="0" shapeId="0" xr:uid="{00000000-0006-0000-0600-00006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2" authorId="0" shapeId="0" xr:uid="{00000000-0006-0000-0600-00006C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2" authorId="0" shapeId="0" xr:uid="{00000000-0006-0000-0600-00006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2" authorId="0" shapeId="0" xr:uid="{00000000-0006-0000-0600-00006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3" authorId="0" shapeId="0" xr:uid="{00000000-0006-0000-0600-00006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3" authorId="0" shapeId="0" xr:uid="{00000000-0006-0000-0600-00007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3" authorId="0" shapeId="0" xr:uid="{00000000-0006-0000-0600-00007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3" authorId="0" shapeId="0" xr:uid="{00000000-0006-0000-0600-0000723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3" authorId="0" shapeId="0" xr:uid="{00000000-0006-0000-0600-00007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3" authorId="0" shapeId="0" xr:uid="{00000000-0006-0000-0600-00007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3" authorId="0" shapeId="0" xr:uid="{00000000-0006-0000-0600-000075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3" authorId="0" shapeId="0" xr:uid="{00000000-0006-0000-0600-00007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3" authorId="0" shapeId="0" xr:uid="{00000000-0006-0000-0600-000077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3" authorId="0" shapeId="0" xr:uid="{00000000-0006-0000-0600-00007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3" authorId="0" shapeId="0" xr:uid="{00000000-0006-0000-0600-00007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3" authorId="0" shapeId="0" xr:uid="{00000000-0006-0000-0600-00007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3" authorId="0" shapeId="0" xr:uid="{00000000-0006-0000-0600-00007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3" authorId="0" shapeId="0" xr:uid="{00000000-0006-0000-0600-00007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3" authorId="0" shapeId="0" xr:uid="{00000000-0006-0000-0600-00007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3" authorId="0" shapeId="0" xr:uid="{00000000-0006-0000-0600-00007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3" authorId="0" shapeId="0" xr:uid="{00000000-0006-0000-0600-00007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3" authorId="0" shapeId="0" xr:uid="{00000000-0006-0000-0600-00008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3" authorId="0" shapeId="0" xr:uid="{00000000-0006-0000-0600-00008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3" authorId="0" shapeId="0" xr:uid="{00000000-0006-0000-0600-00008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3" authorId="0" shapeId="0" xr:uid="{00000000-0006-0000-0600-00008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3" authorId="0" shapeId="0" xr:uid="{00000000-0006-0000-0600-00008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3" authorId="0" shapeId="0" xr:uid="{00000000-0006-0000-0600-00008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3" authorId="0" shapeId="0" xr:uid="{00000000-0006-0000-0600-00008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3" authorId="0" shapeId="0" xr:uid="{00000000-0006-0000-0600-00008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3" authorId="0" shapeId="0" xr:uid="{00000000-0006-0000-0600-00008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3" authorId="0" shapeId="0" xr:uid="{00000000-0006-0000-0600-00008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3" authorId="0" shapeId="0" xr:uid="{00000000-0006-0000-0600-00008A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3" authorId="0" shapeId="0" xr:uid="{00000000-0006-0000-0600-00008B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3" authorId="0" shapeId="0" xr:uid="{00000000-0006-0000-0600-00008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3" authorId="0" shapeId="0" xr:uid="{00000000-0006-0000-0600-00008D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3" authorId="0" shapeId="0" xr:uid="{00000000-0006-0000-0600-00008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3" authorId="0" shapeId="0" xr:uid="{00000000-0006-0000-0600-00008F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3" authorId="0" shapeId="0" xr:uid="{00000000-0006-0000-0600-000090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3" authorId="0" shapeId="0" xr:uid="{00000000-0006-0000-0600-000091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3" authorId="0" shapeId="0" xr:uid="{00000000-0006-0000-0600-0000923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3" authorId="0" shapeId="0" xr:uid="{00000000-0006-0000-0600-000093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3" authorId="0" shapeId="0" xr:uid="{00000000-0006-0000-0600-000094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3" authorId="0" shapeId="0" xr:uid="{00000000-0006-0000-0600-000095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3" authorId="0" shapeId="0" xr:uid="{00000000-0006-0000-0600-0000963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3" authorId="0" shapeId="0" xr:uid="{00000000-0006-0000-0600-00009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3" authorId="0" shapeId="0" xr:uid="{00000000-0006-0000-0600-000098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3" authorId="0" shapeId="0" xr:uid="{00000000-0006-0000-0600-000099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3" authorId="0" shapeId="0" xr:uid="{00000000-0006-0000-0600-00009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3" authorId="0" shapeId="0" xr:uid="{00000000-0006-0000-0600-00009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3" authorId="0" shapeId="0" xr:uid="{00000000-0006-0000-0600-00009C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3" authorId="0" shapeId="0" xr:uid="{00000000-0006-0000-0600-00009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3" authorId="0" shapeId="0" xr:uid="{00000000-0006-0000-0600-00009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3" authorId="0" shapeId="0" xr:uid="{00000000-0006-0000-0600-00009F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3" authorId="0" shapeId="0" xr:uid="{00000000-0006-0000-0600-0000A0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3" authorId="0" shapeId="0" xr:uid="{00000000-0006-0000-0600-0000A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3" authorId="0" shapeId="0" xr:uid="{00000000-0006-0000-0600-0000A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3" authorId="0" shapeId="0" xr:uid="{00000000-0006-0000-0600-0000A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3" authorId="0" shapeId="0" xr:uid="{00000000-0006-0000-0600-0000A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3" authorId="0" shapeId="0" xr:uid="{00000000-0006-0000-0600-0000A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3" authorId="0" shapeId="0" xr:uid="{00000000-0006-0000-0600-0000A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3" authorId="0" shapeId="0" xr:uid="{00000000-0006-0000-0600-0000A7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3" authorId="0" shapeId="0" xr:uid="{00000000-0006-0000-0600-0000A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3" authorId="0" shapeId="0" xr:uid="{00000000-0006-0000-0600-0000A9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3" authorId="0" shapeId="0" xr:uid="{00000000-0006-0000-0600-0000A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3" authorId="0" shapeId="0" xr:uid="{00000000-0006-0000-0600-0000AB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3" authorId="0" shapeId="0" xr:uid="{00000000-0006-0000-0600-0000AC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3" authorId="0" shapeId="0" xr:uid="{00000000-0006-0000-0600-0000A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3" authorId="0" shapeId="0" xr:uid="{00000000-0006-0000-0600-0000A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3" authorId="0" shapeId="0" xr:uid="{00000000-0006-0000-0600-0000AF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3" authorId="0" shapeId="0" xr:uid="{00000000-0006-0000-0600-0000B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3" authorId="0" shapeId="0" xr:uid="{00000000-0006-0000-0600-0000B1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3" authorId="0" shapeId="0" xr:uid="{00000000-0006-0000-0600-0000B2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3" authorId="0" shapeId="0" xr:uid="{00000000-0006-0000-0600-0000B3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3" authorId="0" shapeId="0" xr:uid="{00000000-0006-0000-0600-0000B4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3" authorId="0" shapeId="0" xr:uid="{00000000-0006-0000-0600-0000B5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3" authorId="0" shapeId="0" xr:uid="{00000000-0006-0000-0600-0000B6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3" authorId="0" shapeId="0" xr:uid="{00000000-0006-0000-0600-0000B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3" authorId="0" shapeId="0" xr:uid="{00000000-0006-0000-0600-0000B8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3" authorId="0" shapeId="0" xr:uid="{00000000-0006-0000-0600-0000B9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3" authorId="0" shapeId="0" xr:uid="{00000000-0006-0000-0600-0000BA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3" authorId="0" shapeId="0" xr:uid="{00000000-0006-0000-0600-0000BB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3" authorId="0" shapeId="0" xr:uid="{00000000-0006-0000-0600-0000BC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3" authorId="0" shapeId="0" xr:uid="{00000000-0006-0000-0600-0000B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3" authorId="0" shapeId="0" xr:uid="{00000000-0006-0000-0600-0000BE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3" authorId="0" shapeId="0" xr:uid="{00000000-0006-0000-0600-0000BF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3" authorId="0" shapeId="0" xr:uid="{00000000-0006-0000-0600-0000C0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3" authorId="0" shapeId="0" xr:uid="{00000000-0006-0000-0600-0000C1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3" authorId="0" shapeId="0" xr:uid="{00000000-0006-0000-0600-0000C2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3" authorId="0" shapeId="0" xr:uid="{00000000-0006-0000-0600-0000C3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3" authorId="0" shapeId="0" xr:uid="{00000000-0006-0000-0600-0000C4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3" authorId="0" shapeId="0" xr:uid="{00000000-0006-0000-0600-0000C5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3" authorId="0" shapeId="0" xr:uid="{00000000-0006-0000-0600-0000C6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3" authorId="0" shapeId="0" xr:uid="{00000000-0006-0000-0600-0000C7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3" authorId="0" shapeId="0" xr:uid="{00000000-0006-0000-0600-0000C8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3" authorId="0" shapeId="0" xr:uid="{00000000-0006-0000-0600-0000C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3" authorId="0" shapeId="0" xr:uid="{00000000-0006-0000-0600-0000CA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3" authorId="0" shapeId="0" xr:uid="{00000000-0006-0000-0600-0000CB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3" authorId="0" shapeId="0" xr:uid="{00000000-0006-0000-0600-0000CC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3" authorId="0" shapeId="0" xr:uid="{00000000-0006-0000-0600-0000CD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3" authorId="0" shapeId="0" xr:uid="{00000000-0006-0000-0600-0000C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3" authorId="0" shapeId="0" xr:uid="{00000000-0006-0000-0600-0000C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3" authorId="0" shapeId="0" xr:uid="{00000000-0006-0000-0600-0000D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3" authorId="0" shapeId="0" xr:uid="{00000000-0006-0000-0600-0000D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3" authorId="0" shapeId="0" xr:uid="{00000000-0006-0000-0600-0000D23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3" authorId="0" shapeId="0" xr:uid="{00000000-0006-0000-0600-0000D3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3" authorId="0" shapeId="0" xr:uid="{00000000-0006-0000-0600-0000D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3" authorId="0" shapeId="0" xr:uid="{00000000-0006-0000-0600-0000D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3" authorId="0" shapeId="0" xr:uid="{00000000-0006-0000-0600-0000D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3" authorId="0" shapeId="0" xr:uid="{00000000-0006-0000-0600-0000D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3" authorId="0" shapeId="0" xr:uid="{00000000-0006-0000-0600-0000D8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3" authorId="0" shapeId="0" xr:uid="{00000000-0006-0000-0600-0000D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3" authorId="0" shapeId="0" xr:uid="{00000000-0006-0000-0600-0000DA3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3" authorId="0" shapeId="0" xr:uid="{00000000-0006-0000-0600-0000DB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3" authorId="0" shapeId="0" xr:uid="{00000000-0006-0000-0600-0000D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3" authorId="0" shapeId="0" xr:uid="{00000000-0006-0000-0600-0000D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3" authorId="0" shapeId="0" xr:uid="{00000000-0006-0000-0600-0000DE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3" authorId="0" shapeId="0" xr:uid="{00000000-0006-0000-0600-0000D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3" authorId="0" shapeId="0" xr:uid="{00000000-0006-0000-0600-0000E0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4" authorId="0" shapeId="0" xr:uid="{00000000-0006-0000-0600-0000E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4" authorId="0" shapeId="0" xr:uid="{00000000-0006-0000-0600-0000E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4" authorId="0" shapeId="0" xr:uid="{00000000-0006-0000-0600-0000E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4" authorId="0" shapeId="0" xr:uid="{00000000-0006-0000-0600-0000E43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4" authorId="0" shapeId="0" xr:uid="{00000000-0006-0000-0600-0000E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4" authorId="0" shapeId="0" xr:uid="{00000000-0006-0000-0600-0000E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4" authorId="0" shapeId="0" xr:uid="{00000000-0006-0000-0600-0000E7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4" authorId="0" shapeId="0" xr:uid="{00000000-0006-0000-0600-0000E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4" authorId="0" shapeId="0" xr:uid="{00000000-0006-0000-0600-0000E93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4" authorId="0" shapeId="0" xr:uid="{00000000-0006-0000-0600-0000E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4" authorId="0" shapeId="0" xr:uid="{00000000-0006-0000-0600-0000E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4" authorId="0" shapeId="0" xr:uid="{00000000-0006-0000-0600-0000EC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4" authorId="0" shapeId="0" xr:uid="{00000000-0006-0000-0600-0000ED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4" authorId="0" shapeId="0" xr:uid="{00000000-0006-0000-0600-0000E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4" authorId="0" shapeId="0" xr:uid="{00000000-0006-0000-0600-0000EF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4" authorId="0" shapeId="0" xr:uid="{00000000-0006-0000-0600-0000F0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4" authorId="0" shapeId="0" xr:uid="{00000000-0006-0000-0600-0000F1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4" authorId="0" shapeId="0" xr:uid="{00000000-0006-0000-0600-0000F2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4" authorId="0" shapeId="0" xr:uid="{00000000-0006-0000-0600-0000F3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4" authorId="0" shapeId="0" xr:uid="{00000000-0006-0000-0600-0000F4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4" authorId="0" shapeId="0" xr:uid="{00000000-0006-0000-0600-0000F5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4" authorId="0" shapeId="0" xr:uid="{00000000-0006-0000-0600-0000F6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4" authorId="0" shapeId="0" xr:uid="{00000000-0006-0000-0600-0000F7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4" authorId="0" shapeId="0" xr:uid="{00000000-0006-0000-0600-0000F8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4" authorId="0" shapeId="0" xr:uid="{00000000-0006-0000-0600-0000F9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4" authorId="0" shapeId="0" xr:uid="{00000000-0006-0000-0600-0000FA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4" authorId="0" shapeId="0" xr:uid="{00000000-0006-0000-0600-0000FB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4" authorId="0" shapeId="0" xr:uid="{00000000-0006-0000-0600-0000FC3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4" authorId="0" shapeId="0" xr:uid="{00000000-0006-0000-0600-0000FD3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4" authorId="0" shapeId="0" xr:uid="{00000000-0006-0000-0600-0000FE3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4" authorId="0" shapeId="0" xr:uid="{00000000-0006-0000-0600-0000FF3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4" authorId="0" shapeId="0" xr:uid="{00000000-0006-0000-0600-00000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4" authorId="0" shapeId="0" xr:uid="{00000000-0006-0000-0600-000001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4" authorId="0" shapeId="0" xr:uid="{00000000-0006-0000-0600-000002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4" authorId="0" shapeId="0" xr:uid="{00000000-0006-0000-0600-000003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4" authorId="0" shapeId="0" xr:uid="{00000000-0006-0000-0600-0000043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4" authorId="0" shapeId="0" xr:uid="{00000000-0006-0000-0600-000005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4" authorId="0" shapeId="0" xr:uid="{00000000-0006-0000-0600-000006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4" authorId="0" shapeId="0" xr:uid="{00000000-0006-0000-0600-000007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4" authorId="0" shapeId="0" xr:uid="{00000000-0006-0000-0600-0000083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4" authorId="0" shapeId="0" xr:uid="{00000000-0006-0000-0600-00000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4" authorId="0" shapeId="0" xr:uid="{00000000-0006-0000-0600-00000A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4" authorId="0" shapeId="0" xr:uid="{00000000-0006-0000-0600-00000B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4" authorId="0" shapeId="0" xr:uid="{00000000-0006-0000-0600-00000C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4" authorId="0" shapeId="0" xr:uid="{00000000-0006-0000-0600-00000D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4" authorId="0" shapeId="0" xr:uid="{00000000-0006-0000-0600-00000E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4" authorId="0" shapeId="0" xr:uid="{00000000-0006-0000-0600-00000F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4" authorId="0" shapeId="0" xr:uid="{00000000-0006-0000-0600-00001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4" authorId="0" shapeId="0" xr:uid="{00000000-0006-0000-0600-000011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4" authorId="0" shapeId="0" xr:uid="{00000000-0006-0000-0600-000012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4" authorId="0" shapeId="0" xr:uid="{00000000-0006-0000-0600-00001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4" authorId="0" shapeId="0" xr:uid="{00000000-0006-0000-0600-00001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4" authorId="0" shapeId="0" xr:uid="{00000000-0006-0000-0600-00001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4" authorId="0" shapeId="0" xr:uid="{00000000-0006-0000-0600-00001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4" authorId="0" shapeId="0" xr:uid="{00000000-0006-0000-0600-00001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4" authorId="0" shapeId="0" xr:uid="{00000000-0006-0000-0600-00001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4" authorId="0" shapeId="0" xr:uid="{00000000-0006-0000-0600-000019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4" authorId="0" shapeId="0" xr:uid="{00000000-0006-0000-0600-00001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4" authorId="0" shapeId="0" xr:uid="{00000000-0006-0000-0600-00001B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4" authorId="0" shapeId="0" xr:uid="{00000000-0006-0000-0600-00001C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4" authorId="0" shapeId="0" xr:uid="{00000000-0006-0000-0600-00001D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4" authorId="0" shapeId="0" xr:uid="{00000000-0006-0000-0600-00001E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4" authorId="0" shapeId="0" xr:uid="{00000000-0006-0000-0600-00001F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4" authorId="0" shapeId="0" xr:uid="{00000000-0006-0000-0600-000020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4" authorId="0" shapeId="0" xr:uid="{00000000-0006-0000-0600-000021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4" authorId="0" shapeId="0" xr:uid="{00000000-0006-0000-0600-00002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4" authorId="0" shapeId="0" xr:uid="{00000000-0006-0000-0600-000023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4" authorId="0" shapeId="0" xr:uid="{00000000-0006-0000-0600-000024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4" authorId="0" shapeId="0" xr:uid="{00000000-0006-0000-0600-000025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4" authorId="0" shapeId="0" xr:uid="{00000000-0006-0000-0600-000026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4" authorId="0" shapeId="0" xr:uid="{00000000-0006-0000-0600-000027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4" authorId="0" shapeId="0" xr:uid="{00000000-0006-0000-0600-000028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4" authorId="0" shapeId="0" xr:uid="{00000000-0006-0000-0600-00002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4" authorId="0" shapeId="0" xr:uid="{00000000-0006-0000-0600-00002A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4" authorId="0" shapeId="0" xr:uid="{00000000-0006-0000-0600-00002B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4" authorId="0" shapeId="0" xr:uid="{00000000-0006-0000-0600-00002C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4" authorId="0" shapeId="0" xr:uid="{00000000-0006-0000-0600-00002D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4" authorId="0" shapeId="0" xr:uid="{00000000-0006-0000-0600-00002E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4" authorId="0" shapeId="0" xr:uid="{00000000-0006-0000-0600-00002F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4" authorId="0" shapeId="0" xr:uid="{00000000-0006-0000-0600-000030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4" authorId="0" shapeId="0" xr:uid="{00000000-0006-0000-0600-000031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4" authorId="0" shapeId="0" xr:uid="{00000000-0006-0000-0600-000032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4" authorId="0" shapeId="0" xr:uid="{00000000-0006-0000-0600-000033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4" authorId="0" shapeId="0" xr:uid="{00000000-0006-0000-0600-000034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4" authorId="0" shapeId="0" xr:uid="{00000000-0006-0000-0600-000035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4" authorId="0" shapeId="0" xr:uid="{00000000-0006-0000-0600-000036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4" authorId="0" shapeId="0" xr:uid="{00000000-0006-0000-0600-000037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4" authorId="0" shapeId="0" xr:uid="{00000000-0006-0000-0600-000038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4" authorId="0" shapeId="0" xr:uid="{00000000-0006-0000-0600-000039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4" authorId="0" shapeId="0" xr:uid="{00000000-0006-0000-0600-00003A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4" authorId="0" shapeId="0" xr:uid="{00000000-0006-0000-0600-00003B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4" authorId="0" shapeId="0" xr:uid="{00000000-0006-0000-0600-00003C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4" authorId="0" shapeId="0" xr:uid="{00000000-0006-0000-0600-00003D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4" authorId="0" shapeId="0" xr:uid="{00000000-0006-0000-0600-00003E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4" authorId="0" shapeId="0" xr:uid="{00000000-0006-0000-0600-00003F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4" authorId="0" shapeId="0" xr:uid="{00000000-0006-0000-0600-000040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4" authorId="0" shapeId="0" xr:uid="{00000000-0006-0000-0600-00004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4" authorId="0" shapeId="0" xr:uid="{00000000-0006-0000-0600-00004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4" authorId="0" shapeId="0" xr:uid="{00000000-0006-0000-0600-00004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4" authorId="0" shapeId="0" xr:uid="{00000000-0006-0000-0600-000044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4" authorId="0" shapeId="0" xr:uid="{00000000-0006-0000-0600-000045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4" authorId="0" shapeId="0" xr:uid="{00000000-0006-0000-0600-00004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4" authorId="0" shapeId="0" xr:uid="{00000000-0006-0000-0600-00004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4" authorId="0" shapeId="0" xr:uid="{00000000-0006-0000-0600-00004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4" authorId="0" shapeId="0" xr:uid="{00000000-0006-0000-0600-00004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4" authorId="0" shapeId="0" xr:uid="{00000000-0006-0000-0600-00004A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4" authorId="0" shapeId="0" xr:uid="{00000000-0006-0000-0600-00004B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4" authorId="0" shapeId="0" xr:uid="{00000000-0006-0000-0600-00004C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4" authorId="0" shapeId="0" xr:uid="{00000000-0006-0000-0600-00004D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4" authorId="0" shapeId="0" xr:uid="{00000000-0006-0000-0600-00004E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4" authorId="0" shapeId="0" xr:uid="{00000000-0006-0000-0600-00004F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4" authorId="0" shapeId="0" xr:uid="{00000000-0006-0000-0600-000050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4" authorId="0" shapeId="0" xr:uid="{00000000-0006-0000-0600-00005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4" authorId="0" shapeId="0" xr:uid="{00000000-0006-0000-0600-000052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5" authorId="0" shapeId="0" xr:uid="{00000000-0006-0000-0600-00005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5" authorId="0" shapeId="0" xr:uid="{00000000-0006-0000-0600-00005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5" authorId="0" shapeId="0" xr:uid="{00000000-0006-0000-0600-00005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5" authorId="0" shapeId="0" xr:uid="{00000000-0006-0000-0600-0000563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5" authorId="0" shapeId="0" xr:uid="{00000000-0006-0000-0600-00005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5" authorId="0" shapeId="0" xr:uid="{00000000-0006-0000-0600-00005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5" authorId="0" shapeId="0" xr:uid="{00000000-0006-0000-0600-000059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5" authorId="0" shapeId="0" xr:uid="{00000000-0006-0000-0600-00005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5" authorId="0" shapeId="0" xr:uid="{00000000-0006-0000-0600-00005B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5" authorId="0" shapeId="0" xr:uid="{00000000-0006-0000-0600-00005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5" authorId="0" shapeId="0" xr:uid="{00000000-0006-0000-0600-00005D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5" authorId="0" shapeId="0" xr:uid="{00000000-0006-0000-0600-00005E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5" authorId="0" shapeId="0" xr:uid="{00000000-0006-0000-0600-00005F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5" authorId="0" shapeId="0" xr:uid="{00000000-0006-0000-0600-00006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5" authorId="0" shapeId="0" xr:uid="{00000000-0006-0000-0600-00006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5" authorId="0" shapeId="0" xr:uid="{00000000-0006-0000-0600-00006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5" authorId="0" shapeId="0" xr:uid="{00000000-0006-0000-0600-00006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5" authorId="0" shapeId="0" xr:uid="{00000000-0006-0000-0600-00006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5" authorId="0" shapeId="0" xr:uid="{00000000-0006-0000-0600-00006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5" authorId="0" shapeId="0" xr:uid="{00000000-0006-0000-0600-00006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5" authorId="0" shapeId="0" xr:uid="{00000000-0006-0000-0600-00006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5" authorId="0" shapeId="0" xr:uid="{00000000-0006-0000-0600-00006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5" authorId="0" shapeId="0" xr:uid="{00000000-0006-0000-0600-00006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5" authorId="0" shapeId="0" xr:uid="{00000000-0006-0000-0600-00006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5" authorId="0" shapeId="0" xr:uid="{00000000-0006-0000-0600-00006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5" authorId="0" shapeId="0" xr:uid="{00000000-0006-0000-0600-00006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5" authorId="0" shapeId="0" xr:uid="{00000000-0006-0000-0600-00006D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5" authorId="0" shapeId="0" xr:uid="{00000000-0006-0000-0600-00006E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5" authorId="0" shapeId="0" xr:uid="{00000000-0006-0000-0600-00006F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5" authorId="0" shapeId="0" xr:uid="{00000000-0006-0000-0600-00007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5" authorId="0" shapeId="0" xr:uid="{00000000-0006-0000-0600-000071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5" authorId="0" shapeId="0" xr:uid="{00000000-0006-0000-0600-00007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5" authorId="0" shapeId="0" xr:uid="{00000000-0006-0000-0600-000073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5" authorId="0" shapeId="0" xr:uid="{00000000-0006-0000-0600-000074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5" authorId="0" shapeId="0" xr:uid="{00000000-0006-0000-0600-000075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5" authorId="0" shapeId="0" xr:uid="{00000000-0006-0000-0600-0000763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5" authorId="0" shapeId="0" xr:uid="{00000000-0006-0000-0600-000077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5" authorId="0" shapeId="0" xr:uid="{00000000-0006-0000-0600-000078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5" authorId="0" shapeId="0" xr:uid="{00000000-0006-0000-0600-000079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5" authorId="0" shapeId="0" xr:uid="{00000000-0006-0000-0600-00007A3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5" authorId="0" shapeId="0" xr:uid="{00000000-0006-0000-0600-00007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5" authorId="0" shapeId="0" xr:uid="{00000000-0006-0000-0600-00007C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5" authorId="0" shapeId="0" xr:uid="{00000000-0006-0000-0600-00007D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5" authorId="0" shapeId="0" xr:uid="{00000000-0006-0000-0600-00007E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5" authorId="0" shapeId="0" xr:uid="{00000000-0006-0000-0600-00007F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5" authorId="0" shapeId="0" xr:uid="{00000000-0006-0000-0600-000080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5" authorId="0" shapeId="0" xr:uid="{00000000-0006-0000-0600-000081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5" authorId="0" shapeId="0" xr:uid="{00000000-0006-0000-0600-00008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5" authorId="0" shapeId="0" xr:uid="{00000000-0006-0000-0600-000083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5" authorId="0" shapeId="0" xr:uid="{00000000-0006-0000-0600-000084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5" authorId="0" shapeId="0" xr:uid="{00000000-0006-0000-0600-00008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5" authorId="0" shapeId="0" xr:uid="{00000000-0006-0000-0600-00008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5" authorId="0" shapeId="0" xr:uid="{00000000-0006-0000-0600-00008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5" authorId="0" shapeId="0" xr:uid="{00000000-0006-0000-0600-00008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5" authorId="0" shapeId="0" xr:uid="{00000000-0006-0000-0600-00008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5" authorId="0" shapeId="0" xr:uid="{00000000-0006-0000-0600-00008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5" authorId="0" shapeId="0" xr:uid="{00000000-0006-0000-0600-00008B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5" authorId="0" shapeId="0" xr:uid="{00000000-0006-0000-0600-00008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5" authorId="0" shapeId="0" xr:uid="{00000000-0006-0000-0600-00008D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5" authorId="0" shapeId="0" xr:uid="{00000000-0006-0000-0600-00008E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5" authorId="0" shapeId="0" xr:uid="{00000000-0006-0000-0600-00008F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5" authorId="0" shapeId="0" xr:uid="{00000000-0006-0000-0600-000090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5" authorId="0" shapeId="0" xr:uid="{00000000-0006-0000-0600-000091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5" authorId="0" shapeId="0" xr:uid="{00000000-0006-0000-0600-000092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5" authorId="0" shapeId="0" xr:uid="{00000000-0006-0000-0600-000093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5" authorId="0" shapeId="0" xr:uid="{00000000-0006-0000-0600-00009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5" authorId="0" shapeId="0" xr:uid="{00000000-0006-0000-0600-000095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5" authorId="0" shapeId="0" xr:uid="{00000000-0006-0000-0600-000096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5" authorId="0" shapeId="0" xr:uid="{00000000-0006-0000-0600-000097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5" authorId="0" shapeId="0" xr:uid="{00000000-0006-0000-0600-000098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5" authorId="0" shapeId="0" xr:uid="{00000000-0006-0000-0600-000099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5" authorId="0" shapeId="0" xr:uid="{00000000-0006-0000-0600-00009A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5" authorId="0" shapeId="0" xr:uid="{00000000-0006-0000-0600-00009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5" authorId="0" shapeId="0" xr:uid="{00000000-0006-0000-0600-00009C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5" authorId="0" shapeId="0" xr:uid="{00000000-0006-0000-0600-00009D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5" authorId="0" shapeId="0" xr:uid="{00000000-0006-0000-0600-00009E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5" authorId="0" shapeId="0" xr:uid="{00000000-0006-0000-0600-00009F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5" authorId="0" shapeId="0" xr:uid="{00000000-0006-0000-0600-0000A0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5" authorId="0" shapeId="0" xr:uid="{00000000-0006-0000-0600-0000A1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5" authorId="0" shapeId="0" xr:uid="{00000000-0006-0000-0600-0000A2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5" authorId="0" shapeId="0" xr:uid="{00000000-0006-0000-0600-0000A3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5" authorId="0" shapeId="0" xr:uid="{00000000-0006-0000-0600-0000A4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5" authorId="0" shapeId="0" xr:uid="{00000000-0006-0000-0600-0000A5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5" authorId="0" shapeId="0" xr:uid="{00000000-0006-0000-0600-0000A6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5" authorId="0" shapeId="0" xr:uid="{00000000-0006-0000-0600-0000A7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5" authorId="0" shapeId="0" xr:uid="{00000000-0006-0000-0600-0000A8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5" authorId="0" shapeId="0" xr:uid="{00000000-0006-0000-0600-0000A9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5" authorId="0" shapeId="0" xr:uid="{00000000-0006-0000-0600-0000AA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5" authorId="0" shapeId="0" xr:uid="{00000000-0006-0000-0600-0000AB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5" authorId="0" shapeId="0" xr:uid="{00000000-0006-0000-0600-0000AC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5" authorId="0" shapeId="0" xr:uid="{00000000-0006-0000-0600-0000AD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5" authorId="0" shapeId="0" xr:uid="{00000000-0006-0000-0600-0000AE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5" authorId="0" shapeId="0" xr:uid="{00000000-0006-0000-0600-0000AF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5" authorId="0" shapeId="0" xr:uid="{00000000-0006-0000-0600-0000B0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5" authorId="0" shapeId="0" xr:uid="{00000000-0006-0000-0600-0000B1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5" authorId="0" shapeId="0" xr:uid="{00000000-0006-0000-0600-0000B2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5" authorId="0" shapeId="0" xr:uid="{00000000-0006-0000-0600-0000B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5" authorId="0" shapeId="0" xr:uid="{00000000-0006-0000-0600-0000B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5" authorId="0" shapeId="0" xr:uid="{00000000-0006-0000-0600-0000B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5" authorId="0" shapeId="0" xr:uid="{00000000-0006-0000-0600-0000B6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5" authorId="0" shapeId="0" xr:uid="{00000000-0006-0000-0600-0000B7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5" authorId="0" shapeId="0" xr:uid="{00000000-0006-0000-0600-0000B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5" authorId="0" shapeId="0" xr:uid="{00000000-0006-0000-0600-0000B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5" authorId="0" shapeId="0" xr:uid="{00000000-0006-0000-0600-0000B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5" authorId="0" shapeId="0" xr:uid="{00000000-0006-0000-0600-0000B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5" authorId="0" shapeId="0" xr:uid="{00000000-0006-0000-0600-0000BC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5" authorId="0" shapeId="0" xr:uid="{00000000-0006-0000-0600-0000BD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5" authorId="0" shapeId="0" xr:uid="{00000000-0006-0000-0600-0000BE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5" authorId="0" shapeId="0" xr:uid="{00000000-0006-0000-0600-0000BF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5" authorId="0" shapeId="0" xr:uid="{00000000-0006-0000-0600-0000C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5" authorId="0" shapeId="0" xr:uid="{00000000-0006-0000-0600-0000C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5" authorId="0" shapeId="0" xr:uid="{00000000-0006-0000-0600-0000C2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5" authorId="0" shapeId="0" xr:uid="{00000000-0006-0000-0600-0000C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5" authorId="0" shapeId="0" xr:uid="{00000000-0006-0000-0600-0000C4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6" authorId="0" shapeId="0" xr:uid="{00000000-0006-0000-0600-0000C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6" authorId="0" shapeId="0" xr:uid="{00000000-0006-0000-0600-0000C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6" authorId="0" shapeId="0" xr:uid="{00000000-0006-0000-0600-0000C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6" authorId="0" shapeId="0" xr:uid="{00000000-0006-0000-0600-0000C83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6" authorId="0" shapeId="0" xr:uid="{00000000-0006-0000-0600-0000C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6" authorId="0" shapeId="0" xr:uid="{00000000-0006-0000-0600-0000C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6" authorId="0" shapeId="0" xr:uid="{00000000-0006-0000-0600-0000CB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6" authorId="0" shapeId="0" xr:uid="{00000000-0006-0000-0600-0000C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6" authorId="0" shapeId="0" xr:uid="{00000000-0006-0000-0600-0000CD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6" authorId="0" shapeId="0" xr:uid="{00000000-0006-0000-0600-0000CE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6" authorId="0" shapeId="0" xr:uid="{00000000-0006-0000-0600-0000CF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6" authorId="0" shapeId="0" xr:uid="{00000000-0006-0000-0600-0000D0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6" authorId="0" shapeId="0" xr:uid="{00000000-0006-0000-0600-0000D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6" authorId="0" shapeId="0" xr:uid="{00000000-0006-0000-0600-0000D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6" authorId="0" shapeId="0" xr:uid="{00000000-0006-0000-0600-0000D3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6" authorId="0" shapeId="0" xr:uid="{00000000-0006-0000-0600-0000D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6" authorId="0" shapeId="0" xr:uid="{00000000-0006-0000-0600-0000D5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6" authorId="0" shapeId="0" xr:uid="{00000000-0006-0000-0600-0000D6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6" authorId="0" shapeId="0" xr:uid="{00000000-0006-0000-0600-0000D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6" authorId="0" shapeId="0" xr:uid="{00000000-0006-0000-0600-0000D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6" authorId="0" shapeId="0" xr:uid="{00000000-0006-0000-0600-0000D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6" authorId="0" shapeId="0" xr:uid="{00000000-0006-0000-0600-0000D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6" authorId="0" shapeId="0" xr:uid="{00000000-0006-0000-0600-0000D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6" authorId="0" shapeId="0" xr:uid="{00000000-0006-0000-0600-0000D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6" authorId="0" shapeId="0" xr:uid="{00000000-0006-0000-0600-0000DD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6" authorId="0" shapeId="0" xr:uid="{00000000-0006-0000-0600-0000DE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6" authorId="0" shapeId="0" xr:uid="{00000000-0006-0000-0600-0000DF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6" authorId="0" shapeId="0" xr:uid="{00000000-0006-0000-0600-0000E0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6" authorId="0" shapeId="0" xr:uid="{00000000-0006-0000-0600-0000E1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6" authorId="0" shapeId="0" xr:uid="{00000000-0006-0000-0600-0000E2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6" authorId="0" shapeId="0" xr:uid="{00000000-0006-0000-0600-0000E3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6" authorId="0" shapeId="0" xr:uid="{00000000-0006-0000-0600-0000E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6" authorId="0" shapeId="0" xr:uid="{00000000-0006-0000-0600-0000E5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6" authorId="0" shapeId="0" xr:uid="{00000000-0006-0000-0600-0000E6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6" authorId="0" shapeId="0" xr:uid="{00000000-0006-0000-0600-0000E73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6" authorId="0" shapeId="0" xr:uid="{00000000-0006-0000-0600-0000E83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6" authorId="0" shapeId="0" xr:uid="{00000000-0006-0000-0600-0000E9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6" authorId="0" shapeId="0" xr:uid="{00000000-0006-0000-0600-0000EA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6" authorId="0" shapeId="0" xr:uid="{00000000-0006-0000-0600-0000EB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6" authorId="0" shapeId="0" xr:uid="{00000000-0006-0000-0600-0000EC3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6" authorId="0" shapeId="0" xr:uid="{00000000-0006-0000-0600-0000ED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6" authorId="0" shapeId="0" xr:uid="{00000000-0006-0000-0600-0000EE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6" authorId="0" shapeId="0" xr:uid="{00000000-0006-0000-0600-0000EF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6" authorId="0" shapeId="0" xr:uid="{00000000-0006-0000-0600-0000F03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6" authorId="0" shapeId="0" xr:uid="{00000000-0006-0000-0600-0000F1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6" authorId="0" shapeId="0" xr:uid="{00000000-0006-0000-0600-0000F2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6" authorId="0" shapeId="0" xr:uid="{00000000-0006-0000-0600-0000F33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6" authorId="0" shapeId="0" xr:uid="{00000000-0006-0000-0600-0000F4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6" authorId="0" shapeId="0" xr:uid="{00000000-0006-0000-0600-0000F5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6" authorId="0" shapeId="0" xr:uid="{00000000-0006-0000-0600-0000F63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6" authorId="0" shapeId="0" xr:uid="{00000000-0006-0000-0600-0000F7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6" authorId="0" shapeId="0" xr:uid="{00000000-0006-0000-0600-0000F8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6" authorId="0" shapeId="0" xr:uid="{00000000-0006-0000-0600-0000F9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6" authorId="0" shapeId="0" xr:uid="{00000000-0006-0000-0600-0000FA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6" authorId="0" shapeId="0" xr:uid="{00000000-0006-0000-0600-0000FB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6" authorId="0" shapeId="0" xr:uid="{00000000-0006-0000-0600-0000FC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6" authorId="0" shapeId="0" xr:uid="{00000000-0006-0000-0600-0000FD3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6" authorId="0" shapeId="0" xr:uid="{00000000-0006-0000-0600-0000FE3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6" authorId="0" shapeId="0" xr:uid="{00000000-0006-0000-0600-0000FF3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6" authorId="0" shapeId="0" xr:uid="{00000000-0006-0000-0600-000000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6" authorId="0" shapeId="0" xr:uid="{00000000-0006-0000-0600-000001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6" authorId="0" shapeId="0" xr:uid="{00000000-0006-0000-0600-000002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6" authorId="0" shapeId="0" xr:uid="{00000000-0006-0000-0600-000003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6" authorId="0" shapeId="0" xr:uid="{00000000-0006-0000-0600-000004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6" authorId="0" shapeId="0" xr:uid="{00000000-0006-0000-0600-000005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6" authorId="0" shapeId="0" xr:uid="{00000000-0006-0000-0600-00000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6" authorId="0" shapeId="0" xr:uid="{00000000-0006-0000-0600-000007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6" authorId="0" shapeId="0" xr:uid="{00000000-0006-0000-0600-000008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6" authorId="0" shapeId="0" xr:uid="{00000000-0006-0000-0600-000009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6" authorId="0" shapeId="0" xr:uid="{00000000-0006-0000-0600-00000A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6" authorId="0" shapeId="0" xr:uid="{00000000-0006-0000-0600-00000B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6" authorId="0" shapeId="0" xr:uid="{00000000-0006-0000-0600-00000C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6" authorId="0" shapeId="0" xr:uid="{00000000-0006-0000-0600-00000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6" authorId="0" shapeId="0" xr:uid="{00000000-0006-0000-0600-00000E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6" authorId="0" shapeId="0" xr:uid="{00000000-0006-0000-0600-00000F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6" authorId="0" shapeId="0" xr:uid="{00000000-0006-0000-0600-000010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6" authorId="0" shapeId="0" xr:uid="{00000000-0006-0000-0600-000011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6" authorId="0" shapeId="0" xr:uid="{00000000-0006-0000-0600-000012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6" authorId="0" shapeId="0" xr:uid="{00000000-0006-0000-0600-000013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6" authorId="0" shapeId="0" xr:uid="{00000000-0006-0000-0600-000014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6" authorId="0" shapeId="0" xr:uid="{00000000-0006-0000-0600-000015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6" authorId="0" shapeId="0" xr:uid="{00000000-0006-0000-0600-000016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6" authorId="0" shapeId="0" xr:uid="{00000000-0006-0000-0600-000017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6" authorId="0" shapeId="0" xr:uid="{00000000-0006-0000-0600-000018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6" authorId="0" shapeId="0" xr:uid="{00000000-0006-0000-0600-000019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6" authorId="0" shapeId="0" xr:uid="{00000000-0006-0000-0600-00001A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6" authorId="0" shapeId="0" xr:uid="{00000000-0006-0000-0600-00001B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6" authorId="0" shapeId="0" xr:uid="{00000000-0006-0000-0600-00001C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6" authorId="0" shapeId="0" xr:uid="{00000000-0006-0000-0600-00001D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6" authorId="0" shapeId="0" xr:uid="{00000000-0006-0000-0600-00001E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6" authorId="0" shapeId="0" xr:uid="{00000000-0006-0000-0600-00001F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6" authorId="0" shapeId="0" xr:uid="{00000000-0006-0000-0600-000020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6" authorId="0" shapeId="0" xr:uid="{00000000-0006-0000-0600-000021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6" authorId="0" shapeId="0" xr:uid="{00000000-0006-0000-0600-000022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6" authorId="0" shapeId="0" xr:uid="{00000000-0006-0000-0600-000023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6" authorId="0" shapeId="0" xr:uid="{00000000-0006-0000-0600-000024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6" authorId="0" shapeId="0" xr:uid="{00000000-0006-0000-0600-00002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6" authorId="0" shapeId="0" xr:uid="{00000000-0006-0000-0600-00002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6" authorId="0" shapeId="0" xr:uid="{00000000-0006-0000-0600-00002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6" authorId="0" shapeId="0" xr:uid="{00000000-0006-0000-0600-000028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6" authorId="0" shapeId="0" xr:uid="{00000000-0006-0000-0600-000029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6" authorId="0" shapeId="0" xr:uid="{00000000-0006-0000-0600-00002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6" authorId="0" shapeId="0" xr:uid="{00000000-0006-0000-0600-00002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6" authorId="0" shapeId="0" xr:uid="{00000000-0006-0000-0600-00002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6" authorId="0" shapeId="0" xr:uid="{00000000-0006-0000-0600-00002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6" authorId="0" shapeId="0" xr:uid="{00000000-0006-0000-0600-00002E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6" authorId="0" shapeId="0" xr:uid="{00000000-0006-0000-0600-00002F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6" authorId="0" shapeId="0" xr:uid="{00000000-0006-0000-0600-000030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6" authorId="0" shapeId="0" xr:uid="{00000000-0006-0000-0600-000031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6" authorId="0" shapeId="0" xr:uid="{00000000-0006-0000-0600-000032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6" authorId="0" shapeId="0" xr:uid="{00000000-0006-0000-0600-000033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6" authorId="0" shapeId="0" xr:uid="{00000000-0006-0000-0600-000034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6" authorId="0" shapeId="0" xr:uid="{00000000-0006-0000-0600-00003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6" authorId="0" shapeId="0" xr:uid="{00000000-0006-0000-0600-000036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7" authorId="0" shapeId="0" xr:uid="{00000000-0006-0000-0600-00003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7" authorId="0" shapeId="0" xr:uid="{00000000-0006-0000-0600-00003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7" authorId="0" shapeId="0" xr:uid="{00000000-0006-0000-0600-00003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7" authorId="0" shapeId="0" xr:uid="{00000000-0006-0000-0600-00003A3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7" authorId="0" shapeId="0" xr:uid="{00000000-0006-0000-0600-00003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7" authorId="0" shapeId="0" xr:uid="{00000000-0006-0000-0600-00003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7" authorId="0" shapeId="0" xr:uid="{00000000-0006-0000-0600-00003D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7" authorId="0" shapeId="0" xr:uid="{00000000-0006-0000-0600-00003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7" authorId="0" shapeId="0" xr:uid="{00000000-0006-0000-0600-00003F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7" authorId="0" shapeId="0" xr:uid="{00000000-0006-0000-0600-00004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7" authorId="0" shapeId="0" xr:uid="{00000000-0006-0000-0600-000041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7" authorId="0" shapeId="0" xr:uid="{00000000-0006-0000-0600-000042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7" authorId="0" shapeId="0" xr:uid="{00000000-0006-0000-0600-000043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7" authorId="0" shapeId="0" xr:uid="{00000000-0006-0000-0600-000044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7" authorId="0" shapeId="0" xr:uid="{00000000-0006-0000-0600-00004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7" authorId="0" shapeId="0" xr:uid="{00000000-0006-0000-0600-00004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7" authorId="0" shapeId="0" xr:uid="{00000000-0006-0000-0600-00004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7" authorId="0" shapeId="0" xr:uid="{00000000-0006-0000-0600-00004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7" authorId="0" shapeId="0" xr:uid="{00000000-0006-0000-0600-00004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7" authorId="0" shapeId="0" xr:uid="{00000000-0006-0000-0600-00004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7" authorId="0" shapeId="0" xr:uid="{00000000-0006-0000-0600-00004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7" authorId="0" shapeId="0" xr:uid="{00000000-0006-0000-0600-00004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7" authorId="0" shapeId="0" xr:uid="{00000000-0006-0000-0600-00004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7" authorId="0" shapeId="0" xr:uid="{00000000-0006-0000-0600-00004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7" authorId="0" shapeId="0" xr:uid="{00000000-0006-0000-0600-00004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7" authorId="0" shapeId="0" xr:uid="{00000000-0006-0000-0600-00005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7" authorId="0" shapeId="0" xr:uid="{00000000-0006-0000-0600-000051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7" authorId="0" shapeId="0" xr:uid="{00000000-0006-0000-0600-000052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7" authorId="0" shapeId="0" xr:uid="{00000000-0006-0000-0600-000053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7" authorId="0" shapeId="0" xr:uid="{00000000-0006-0000-0600-000054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7" authorId="0" shapeId="0" xr:uid="{00000000-0006-0000-0600-000055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7" authorId="0" shapeId="0" xr:uid="{00000000-0006-0000-0600-00005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7" authorId="0" shapeId="0" xr:uid="{00000000-0006-0000-0600-000057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7" authorId="0" shapeId="0" xr:uid="{00000000-0006-0000-0600-000058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7" authorId="0" shapeId="0" xr:uid="{00000000-0006-0000-0600-000059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7" authorId="0" shapeId="0" xr:uid="{00000000-0006-0000-0600-00005A3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7" authorId="0" shapeId="0" xr:uid="{00000000-0006-0000-0600-00005B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7" authorId="0" shapeId="0" xr:uid="{00000000-0006-0000-0600-00005C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7" authorId="0" shapeId="0" xr:uid="{00000000-0006-0000-0600-00005D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7" authorId="0" shapeId="0" xr:uid="{00000000-0006-0000-0600-00005E3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7" authorId="0" shapeId="0" xr:uid="{00000000-0006-0000-0600-00005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7" authorId="0" shapeId="0" xr:uid="{00000000-0006-0000-0600-000060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7" authorId="0" shapeId="0" xr:uid="{00000000-0006-0000-0600-000061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7" authorId="0" shapeId="0" xr:uid="{00000000-0006-0000-0600-000062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7" authorId="0" shapeId="0" xr:uid="{00000000-0006-0000-0600-000063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7" authorId="0" shapeId="0" xr:uid="{00000000-0006-0000-0600-000064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7" authorId="0" shapeId="0" xr:uid="{00000000-0006-0000-0600-000065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7" authorId="0" shapeId="0" xr:uid="{00000000-0006-0000-0600-00006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7" authorId="0" shapeId="0" xr:uid="{00000000-0006-0000-0600-000067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7" authorId="0" shapeId="0" xr:uid="{00000000-0006-0000-0600-000068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7" authorId="0" shapeId="0" xr:uid="{00000000-0006-0000-0600-00006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7" authorId="0" shapeId="0" xr:uid="{00000000-0006-0000-0600-00006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7" authorId="0" shapeId="0" xr:uid="{00000000-0006-0000-0600-00006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7" authorId="0" shapeId="0" xr:uid="{00000000-0006-0000-0600-00006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7" authorId="0" shapeId="0" xr:uid="{00000000-0006-0000-0600-00006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7" authorId="0" shapeId="0" xr:uid="{00000000-0006-0000-0600-00006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7" authorId="0" shapeId="0" xr:uid="{00000000-0006-0000-0600-00006F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7" authorId="0" shapeId="0" xr:uid="{00000000-0006-0000-0600-00007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7" authorId="0" shapeId="0" xr:uid="{00000000-0006-0000-0600-000071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7" authorId="0" shapeId="0" xr:uid="{00000000-0006-0000-0600-000072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7" authorId="0" shapeId="0" xr:uid="{00000000-0006-0000-0600-000073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7" authorId="0" shapeId="0" xr:uid="{00000000-0006-0000-0600-000074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7" authorId="0" shapeId="0" xr:uid="{00000000-0006-0000-0600-000075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7" authorId="0" shapeId="0" xr:uid="{00000000-0006-0000-0600-000076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7" authorId="0" shapeId="0" xr:uid="{00000000-0006-0000-0600-000077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7" authorId="0" shapeId="0" xr:uid="{00000000-0006-0000-0600-00007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7" authorId="0" shapeId="0" xr:uid="{00000000-0006-0000-0600-000079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7" authorId="0" shapeId="0" xr:uid="{00000000-0006-0000-0600-00007A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7" authorId="0" shapeId="0" xr:uid="{00000000-0006-0000-0600-00007B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7" authorId="0" shapeId="0" xr:uid="{00000000-0006-0000-0600-00007C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7" authorId="0" shapeId="0" xr:uid="{00000000-0006-0000-0600-00007D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7" authorId="0" shapeId="0" xr:uid="{00000000-0006-0000-0600-00007E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7" authorId="0" shapeId="0" xr:uid="{00000000-0006-0000-0600-00007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7" authorId="0" shapeId="0" xr:uid="{00000000-0006-0000-0600-000080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7" authorId="0" shapeId="0" xr:uid="{00000000-0006-0000-0600-000081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7" authorId="0" shapeId="0" xr:uid="{00000000-0006-0000-0600-000082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7" authorId="0" shapeId="0" xr:uid="{00000000-0006-0000-0600-000083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7" authorId="0" shapeId="0" xr:uid="{00000000-0006-0000-0600-000084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7" authorId="0" shapeId="0" xr:uid="{00000000-0006-0000-0600-000085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7" authorId="0" shapeId="0" xr:uid="{00000000-0006-0000-0600-000086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7" authorId="0" shapeId="0" xr:uid="{00000000-0006-0000-0600-000087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7" authorId="0" shapeId="0" xr:uid="{00000000-0006-0000-0600-000088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7" authorId="0" shapeId="0" xr:uid="{00000000-0006-0000-0600-000089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7" authorId="0" shapeId="0" xr:uid="{00000000-0006-0000-0600-00008A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7" authorId="0" shapeId="0" xr:uid="{00000000-0006-0000-0600-00008B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7" authorId="0" shapeId="0" xr:uid="{00000000-0006-0000-0600-00008C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7" authorId="0" shapeId="0" xr:uid="{00000000-0006-0000-0600-00008D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7" authorId="0" shapeId="0" xr:uid="{00000000-0006-0000-0600-00008E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7" authorId="0" shapeId="0" xr:uid="{00000000-0006-0000-0600-00008F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7" authorId="0" shapeId="0" xr:uid="{00000000-0006-0000-0600-000090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7" authorId="0" shapeId="0" xr:uid="{00000000-0006-0000-0600-000091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7" authorId="0" shapeId="0" xr:uid="{00000000-0006-0000-0600-000092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7" authorId="0" shapeId="0" xr:uid="{00000000-0006-0000-0600-000093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7" authorId="0" shapeId="0" xr:uid="{00000000-0006-0000-0600-000094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7" authorId="0" shapeId="0" xr:uid="{00000000-0006-0000-0600-000095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7" authorId="0" shapeId="0" xr:uid="{00000000-0006-0000-0600-000096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7" authorId="0" shapeId="0" xr:uid="{00000000-0006-0000-0600-00009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7" authorId="0" shapeId="0" xr:uid="{00000000-0006-0000-0600-00009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7" authorId="0" shapeId="0" xr:uid="{00000000-0006-0000-0600-00009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7" authorId="0" shapeId="0" xr:uid="{00000000-0006-0000-0600-00009A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7" authorId="0" shapeId="0" xr:uid="{00000000-0006-0000-0600-00009B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7" authorId="0" shapeId="0" xr:uid="{00000000-0006-0000-0600-00009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7" authorId="0" shapeId="0" xr:uid="{00000000-0006-0000-0600-00009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7" authorId="0" shapeId="0" xr:uid="{00000000-0006-0000-0600-00009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7" authorId="0" shapeId="0" xr:uid="{00000000-0006-0000-0600-00009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7" authorId="0" shapeId="0" xr:uid="{00000000-0006-0000-0600-0000A0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7" authorId="0" shapeId="0" xr:uid="{00000000-0006-0000-0600-0000A1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7" authorId="0" shapeId="0" xr:uid="{00000000-0006-0000-0600-0000A2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7" authorId="0" shapeId="0" xr:uid="{00000000-0006-0000-0600-0000A3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7" authorId="0" shapeId="0" xr:uid="{00000000-0006-0000-0600-0000A4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7" authorId="0" shapeId="0" xr:uid="{00000000-0006-0000-0600-0000A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7" authorId="0" shapeId="0" xr:uid="{00000000-0006-0000-0600-0000A6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7" authorId="0" shapeId="0" xr:uid="{00000000-0006-0000-0600-0000A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7" authorId="0" shapeId="0" xr:uid="{00000000-0006-0000-0600-0000A8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8" authorId="0" shapeId="0" xr:uid="{00000000-0006-0000-0600-0000A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8" authorId="0" shapeId="0" xr:uid="{00000000-0006-0000-0600-0000A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8" authorId="0" shapeId="0" xr:uid="{00000000-0006-0000-0600-0000A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8" authorId="0" shapeId="0" xr:uid="{00000000-0006-0000-0600-0000AC3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8" authorId="0" shapeId="0" xr:uid="{00000000-0006-0000-0600-0000A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8" authorId="0" shapeId="0" xr:uid="{00000000-0006-0000-0600-0000A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8" authorId="0" shapeId="0" xr:uid="{00000000-0006-0000-0600-0000AF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8" authorId="0" shapeId="0" xr:uid="{00000000-0006-0000-0600-0000B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8" authorId="0" shapeId="0" xr:uid="{00000000-0006-0000-0600-0000B1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8" authorId="0" shapeId="0" xr:uid="{00000000-0006-0000-0600-0000B2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8" authorId="0" shapeId="0" xr:uid="{00000000-0006-0000-0600-0000B3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8" authorId="0" shapeId="0" xr:uid="{00000000-0006-0000-0600-0000B4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8" authorId="0" shapeId="0" xr:uid="{00000000-0006-0000-0600-0000B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8" authorId="0" shapeId="0" xr:uid="{00000000-0006-0000-0600-0000B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8" authorId="0" shapeId="0" xr:uid="{00000000-0006-0000-0600-0000B7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8" authorId="0" shapeId="0" xr:uid="{00000000-0006-0000-0600-0000B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8" authorId="0" shapeId="0" xr:uid="{00000000-0006-0000-0600-0000B9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8" authorId="0" shapeId="0" xr:uid="{00000000-0006-0000-0600-0000B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8" authorId="0" shapeId="0" xr:uid="{00000000-0006-0000-0600-0000B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8" authorId="0" shapeId="0" xr:uid="{00000000-0006-0000-0600-0000B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8" authorId="0" shapeId="0" xr:uid="{00000000-0006-0000-0600-0000B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8" authorId="0" shapeId="0" xr:uid="{00000000-0006-0000-0600-0000B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8" authorId="0" shapeId="0" xr:uid="{00000000-0006-0000-0600-0000B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8" authorId="0" shapeId="0" xr:uid="{00000000-0006-0000-0600-0000C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8" authorId="0" shapeId="0" xr:uid="{00000000-0006-0000-0600-0000C1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8" authorId="0" shapeId="0" xr:uid="{00000000-0006-0000-0600-0000C2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8" authorId="0" shapeId="0" xr:uid="{00000000-0006-0000-0600-0000C3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8" authorId="0" shapeId="0" xr:uid="{00000000-0006-0000-0600-0000C4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8" authorId="0" shapeId="0" xr:uid="{00000000-0006-0000-0600-0000C5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8" authorId="0" shapeId="0" xr:uid="{00000000-0006-0000-0600-0000C6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8" authorId="0" shapeId="0" xr:uid="{00000000-0006-0000-0600-0000C7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8" authorId="0" shapeId="0" xr:uid="{00000000-0006-0000-0600-0000C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8" authorId="0" shapeId="0" xr:uid="{00000000-0006-0000-0600-0000C9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8" authorId="0" shapeId="0" xr:uid="{00000000-0006-0000-0600-0000CA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8" authorId="0" shapeId="0" xr:uid="{00000000-0006-0000-0600-0000CB3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8" authorId="0" shapeId="0" xr:uid="{00000000-0006-0000-0600-0000CC3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8" authorId="0" shapeId="0" xr:uid="{00000000-0006-0000-0600-0000CD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8" authorId="0" shapeId="0" xr:uid="{00000000-0006-0000-0600-0000CE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8" authorId="0" shapeId="0" xr:uid="{00000000-0006-0000-0600-0000CF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8" authorId="0" shapeId="0" xr:uid="{00000000-0006-0000-0600-0000D03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8" authorId="0" shapeId="0" xr:uid="{00000000-0006-0000-0600-0000D1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8" authorId="0" shapeId="0" xr:uid="{00000000-0006-0000-0600-0000D2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8" authorId="0" shapeId="0" xr:uid="{00000000-0006-0000-0600-0000D3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8" authorId="0" shapeId="0" xr:uid="{00000000-0006-0000-0600-0000D4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8" authorId="0" shapeId="0" xr:uid="{00000000-0006-0000-0600-0000D5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8" authorId="0" shapeId="0" xr:uid="{00000000-0006-0000-0600-0000D6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8" authorId="0" shapeId="0" xr:uid="{00000000-0006-0000-0600-0000D7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8" authorId="0" shapeId="0" xr:uid="{00000000-0006-0000-0600-0000D8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8" authorId="0" shapeId="0" xr:uid="{00000000-0006-0000-0600-0000D9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8" authorId="0" shapeId="0" xr:uid="{00000000-0006-0000-0600-0000DA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8" authorId="0" shapeId="0" xr:uid="{00000000-0006-0000-0600-0000DB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8" authorId="0" shapeId="0" xr:uid="{00000000-0006-0000-0600-0000DC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8" authorId="0" shapeId="0" xr:uid="{00000000-0006-0000-0600-0000DD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8" authorId="0" shapeId="0" xr:uid="{00000000-0006-0000-0600-0000DE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8" authorId="0" shapeId="0" xr:uid="{00000000-0006-0000-0600-0000DF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8" authorId="0" shapeId="0" xr:uid="{00000000-0006-0000-0600-0000E0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8" authorId="0" shapeId="0" xr:uid="{00000000-0006-0000-0600-0000E1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8" authorId="0" shapeId="0" xr:uid="{00000000-0006-0000-0600-0000E2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8" authorId="0" shapeId="0" xr:uid="{00000000-0006-0000-0600-0000E3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8" authorId="0" shapeId="0" xr:uid="{00000000-0006-0000-0600-0000E4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8" authorId="0" shapeId="0" xr:uid="{00000000-0006-0000-0600-0000E5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8" authorId="0" shapeId="0" xr:uid="{00000000-0006-0000-0600-0000E6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8" authorId="0" shapeId="0" xr:uid="{00000000-0006-0000-0600-0000E7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8" authorId="0" shapeId="0" xr:uid="{00000000-0006-0000-0600-0000E8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8" authorId="0" shapeId="0" xr:uid="{00000000-0006-0000-0600-0000E9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8" authorId="0" shapeId="0" xr:uid="{00000000-0006-0000-0600-0000EA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8" authorId="0" shapeId="0" xr:uid="{00000000-0006-0000-0600-0000EB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8" authorId="0" shapeId="0" xr:uid="{00000000-0006-0000-0600-0000EC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8" authorId="0" shapeId="0" xr:uid="{00000000-0006-0000-0600-0000ED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8" authorId="0" shapeId="0" xr:uid="{00000000-0006-0000-0600-0000EE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8" authorId="0" shapeId="0" xr:uid="{00000000-0006-0000-0600-0000EF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8" authorId="0" shapeId="0" xr:uid="{00000000-0006-0000-0600-0000F0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8" authorId="0" shapeId="0" xr:uid="{00000000-0006-0000-0600-0000F13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8" authorId="0" shapeId="0" xr:uid="{00000000-0006-0000-0600-0000F2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8" authorId="0" shapeId="0" xr:uid="{00000000-0006-0000-0600-0000F3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8" authorId="0" shapeId="0" xr:uid="{00000000-0006-0000-0600-0000F4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8" authorId="0" shapeId="0" xr:uid="{00000000-0006-0000-0600-0000F5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8" authorId="0" shapeId="0" xr:uid="{00000000-0006-0000-0600-0000F6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8" authorId="0" shapeId="0" xr:uid="{00000000-0006-0000-0600-0000F73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8" authorId="0" shapeId="0" xr:uid="{00000000-0006-0000-0600-0000F8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8" authorId="0" shapeId="0" xr:uid="{00000000-0006-0000-0600-0000F9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8" authorId="0" shapeId="0" xr:uid="{00000000-0006-0000-0600-0000FA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8" authorId="0" shapeId="0" xr:uid="{00000000-0006-0000-0600-0000FB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8" authorId="0" shapeId="0" xr:uid="{00000000-0006-0000-0600-0000FC3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8" authorId="0" shapeId="0" xr:uid="{00000000-0006-0000-0600-0000FD3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8" authorId="0" shapeId="0" xr:uid="{00000000-0006-0000-0600-0000FE3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8" authorId="0" shapeId="0" xr:uid="{00000000-0006-0000-0600-0000FF3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8" authorId="0" shapeId="0" xr:uid="{00000000-0006-0000-0600-000000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8" authorId="0" shapeId="0" xr:uid="{00000000-0006-0000-0600-000001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8" authorId="0" shapeId="0" xr:uid="{00000000-0006-0000-0600-000002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8" authorId="0" shapeId="0" xr:uid="{00000000-0006-0000-0600-000003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8" authorId="0" shapeId="0" xr:uid="{00000000-0006-0000-0600-000004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8" authorId="0" shapeId="0" xr:uid="{00000000-0006-0000-0600-000005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8" authorId="0" shapeId="0" xr:uid="{00000000-0006-0000-0600-000006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8" authorId="0" shapeId="0" xr:uid="{00000000-0006-0000-0600-000007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8" authorId="0" shapeId="0" xr:uid="{00000000-0006-0000-0600-000008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8" authorId="0" shapeId="0" xr:uid="{00000000-0006-0000-0600-00000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8" authorId="0" shapeId="0" xr:uid="{00000000-0006-0000-0600-00000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8" authorId="0" shapeId="0" xr:uid="{00000000-0006-0000-0600-00000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8" authorId="0" shapeId="0" xr:uid="{00000000-0006-0000-0600-00000C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8" authorId="0" shapeId="0" xr:uid="{00000000-0006-0000-0600-00000D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8" authorId="0" shapeId="0" xr:uid="{00000000-0006-0000-0600-00000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8" authorId="0" shapeId="0" xr:uid="{00000000-0006-0000-0600-00000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8" authorId="0" shapeId="0" xr:uid="{00000000-0006-0000-0600-00001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8" authorId="0" shapeId="0" xr:uid="{00000000-0006-0000-0600-00001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8" authorId="0" shapeId="0" xr:uid="{00000000-0006-0000-0600-000012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8" authorId="0" shapeId="0" xr:uid="{00000000-0006-0000-0600-000013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8" authorId="0" shapeId="0" xr:uid="{00000000-0006-0000-0600-000014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8" authorId="0" shapeId="0" xr:uid="{00000000-0006-0000-0600-000015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8" authorId="0" shapeId="0" xr:uid="{00000000-0006-0000-0600-000016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8" authorId="0" shapeId="0" xr:uid="{00000000-0006-0000-0600-000017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8" authorId="0" shapeId="0" xr:uid="{00000000-0006-0000-0600-000018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8" authorId="0" shapeId="0" xr:uid="{00000000-0006-0000-0600-00001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8" authorId="0" shapeId="0" xr:uid="{00000000-0006-0000-0600-00001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19" authorId="0" shapeId="0" xr:uid="{00000000-0006-0000-0600-00001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19" authorId="0" shapeId="0" xr:uid="{00000000-0006-0000-0600-00001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19" authorId="0" shapeId="0" xr:uid="{00000000-0006-0000-0600-00001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19" authorId="0" shapeId="0" xr:uid="{00000000-0006-0000-0600-00001E3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19" authorId="0" shapeId="0" xr:uid="{00000000-0006-0000-0600-00001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19" authorId="0" shapeId="0" xr:uid="{00000000-0006-0000-0600-00002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19" authorId="0" shapeId="0" xr:uid="{00000000-0006-0000-0600-000021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19" authorId="0" shapeId="0" xr:uid="{00000000-0006-0000-0600-00002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19" authorId="0" shapeId="0" xr:uid="{00000000-0006-0000-0600-000023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19" authorId="0" shapeId="0" xr:uid="{00000000-0006-0000-0600-00002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19" authorId="0" shapeId="0" xr:uid="{00000000-0006-0000-0600-00002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19" authorId="0" shapeId="0" xr:uid="{00000000-0006-0000-0600-000026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19" authorId="0" shapeId="0" xr:uid="{00000000-0006-0000-0600-000027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19" authorId="0" shapeId="0" xr:uid="{00000000-0006-0000-0600-000028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19" authorId="0" shapeId="0" xr:uid="{00000000-0006-0000-0600-00002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19" authorId="0" shapeId="0" xr:uid="{00000000-0006-0000-0600-00002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19" authorId="0" shapeId="0" xr:uid="{00000000-0006-0000-0600-00002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19" authorId="0" shapeId="0" xr:uid="{00000000-0006-0000-0600-00002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19" authorId="0" shapeId="0" xr:uid="{00000000-0006-0000-0600-00002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19" authorId="0" shapeId="0" xr:uid="{00000000-0006-0000-0600-00002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19" authorId="0" shapeId="0" xr:uid="{00000000-0006-0000-0600-00002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19" authorId="0" shapeId="0" xr:uid="{00000000-0006-0000-0600-00003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19" authorId="0" shapeId="0" xr:uid="{00000000-0006-0000-0600-00003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19" authorId="0" shapeId="0" xr:uid="{00000000-0006-0000-0600-00003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19" authorId="0" shapeId="0" xr:uid="{00000000-0006-0000-0600-00003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19" authorId="0" shapeId="0" xr:uid="{00000000-0006-0000-0600-00003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19" authorId="0" shapeId="0" xr:uid="{00000000-0006-0000-0600-00003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19" authorId="0" shapeId="0" xr:uid="{00000000-0006-0000-0600-000036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19" authorId="0" shapeId="0" xr:uid="{00000000-0006-0000-0600-000037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19" authorId="0" shapeId="0" xr:uid="{00000000-0006-0000-0600-000038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19" authorId="0" shapeId="0" xr:uid="{00000000-0006-0000-0600-000039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19" authorId="0" shapeId="0" xr:uid="{00000000-0006-0000-0600-00003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19" authorId="0" shapeId="0" xr:uid="{00000000-0006-0000-0600-00003B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19" authorId="0" shapeId="0" xr:uid="{00000000-0006-0000-0600-00003C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19" authorId="0" shapeId="0" xr:uid="{00000000-0006-0000-0600-00003D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19" authorId="0" shapeId="0" xr:uid="{00000000-0006-0000-0600-00003E3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19" authorId="0" shapeId="0" xr:uid="{00000000-0006-0000-0600-00003F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19" authorId="0" shapeId="0" xr:uid="{00000000-0006-0000-0600-000040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19" authorId="0" shapeId="0" xr:uid="{00000000-0006-0000-0600-000041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19" authorId="0" shapeId="0" xr:uid="{00000000-0006-0000-0600-0000423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19" authorId="0" shapeId="0" xr:uid="{00000000-0006-0000-0600-00004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19" authorId="0" shapeId="0" xr:uid="{00000000-0006-0000-0600-000044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19" authorId="0" shapeId="0" xr:uid="{00000000-0006-0000-0600-000045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19" authorId="0" shapeId="0" xr:uid="{00000000-0006-0000-0600-000046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19" authorId="0" shapeId="0" xr:uid="{00000000-0006-0000-0600-000047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19" authorId="0" shapeId="0" xr:uid="{00000000-0006-0000-0600-000048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19" authorId="0" shapeId="0" xr:uid="{00000000-0006-0000-0600-000049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19" authorId="0" shapeId="0" xr:uid="{00000000-0006-0000-0600-00004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19" authorId="0" shapeId="0" xr:uid="{00000000-0006-0000-0600-00004B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19" authorId="0" shapeId="0" xr:uid="{00000000-0006-0000-0600-00004C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19" authorId="0" shapeId="0" xr:uid="{00000000-0006-0000-0600-00004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19" authorId="0" shapeId="0" xr:uid="{00000000-0006-0000-0600-00004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19" authorId="0" shapeId="0" xr:uid="{00000000-0006-0000-0600-00004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19" authorId="0" shapeId="0" xr:uid="{00000000-0006-0000-0600-00005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19" authorId="0" shapeId="0" xr:uid="{00000000-0006-0000-0600-00005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19" authorId="0" shapeId="0" xr:uid="{00000000-0006-0000-0600-00005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19" authorId="0" shapeId="0" xr:uid="{00000000-0006-0000-0600-000053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19" authorId="0" shapeId="0" xr:uid="{00000000-0006-0000-0600-00005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19" authorId="0" shapeId="0" xr:uid="{00000000-0006-0000-0600-000055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19" authorId="0" shapeId="0" xr:uid="{00000000-0006-0000-0600-000056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19" authorId="0" shapeId="0" xr:uid="{00000000-0006-0000-0600-000057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19" authorId="0" shapeId="0" xr:uid="{00000000-0006-0000-0600-000058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19" authorId="0" shapeId="0" xr:uid="{00000000-0006-0000-0600-000059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19" authorId="0" shapeId="0" xr:uid="{00000000-0006-0000-0600-00005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19" authorId="0" shapeId="0" xr:uid="{00000000-0006-0000-0600-00005B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19" authorId="0" shapeId="0" xr:uid="{00000000-0006-0000-0600-00005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19" authorId="0" shapeId="0" xr:uid="{00000000-0006-0000-0600-00005D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19" authorId="0" shapeId="0" xr:uid="{00000000-0006-0000-0600-00005E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19" authorId="0" shapeId="0" xr:uid="{00000000-0006-0000-0600-00005F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19" authorId="0" shapeId="0" xr:uid="{00000000-0006-0000-0600-000060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19" authorId="0" shapeId="0" xr:uid="{00000000-0006-0000-0600-000061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19" authorId="0" shapeId="0" xr:uid="{00000000-0006-0000-0600-000062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19" authorId="0" shapeId="0" xr:uid="{00000000-0006-0000-0600-00006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19" authorId="0" shapeId="0" xr:uid="{00000000-0006-0000-0600-000064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19" authorId="0" shapeId="0" xr:uid="{00000000-0006-0000-0600-000065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19" authorId="0" shapeId="0" xr:uid="{00000000-0006-0000-0600-000066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19" authorId="0" shapeId="0" xr:uid="{00000000-0006-0000-0600-000067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19" authorId="0" shapeId="0" xr:uid="{00000000-0006-0000-0600-000068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19" authorId="0" shapeId="0" xr:uid="{00000000-0006-0000-0600-000069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19" authorId="0" shapeId="0" xr:uid="{00000000-0006-0000-0600-00006A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19" authorId="0" shapeId="0" xr:uid="{00000000-0006-0000-0600-00006B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19" authorId="0" shapeId="0" xr:uid="{00000000-0006-0000-0600-00006C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19" authorId="0" shapeId="0" xr:uid="{00000000-0006-0000-0600-00006D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19" authorId="0" shapeId="0" xr:uid="{00000000-0006-0000-0600-00006E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19" authorId="0" shapeId="0" xr:uid="{00000000-0006-0000-0600-00006F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19" authorId="0" shapeId="0" xr:uid="{00000000-0006-0000-0600-000070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19" authorId="0" shapeId="0" xr:uid="{00000000-0006-0000-0600-000071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19" authorId="0" shapeId="0" xr:uid="{00000000-0006-0000-0600-000072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19" authorId="0" shapeId="0" xr:uid="{00000000-0006-0000-0600-000073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19" authorId="0" shapeId="0" xr:uid="{00000000-0006-0000-0600-000074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19" authorId="0" shapeId="0" xr:uid="{00000000-0006-0000-0600-000075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19" authorId="0" shapeId="0" xr:uid="{00000000-0006-0000-0600-000076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19" authorId="0" shapeId="0" xr:uid="{00000000-0006-0000-0600-000077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19" authorId="0" shapeId="0" xr:uid="{00000000-0006-0000-0600-000078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19" authorId="0" shapeId="0" xr:uid="{00000000-0006-0000-0600-000079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19" authorId="0" shapeId="0" xr:uid="{00000000-0006-0000-0600-00007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19" authorId="0" shapeId="0" xr:uid="{00000000-0006-0000-0600-00007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19" authorId="0" shapeId="0" xr:uid="{00000000-0006-0000-0600-00007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19" authorId="0" shapeId="0" xr:uid="{00000000-0006-0000-0600-00007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19" authorId="0" shapeId="0" xr:uid="{00000000-0006-0000-0600-00007E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19" authorId="0" shapeId="0" xr:uid="{00000000-0006-0000-0600-00007F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19" authorId="0" shapeId="0" xr:uid="{00000000-0006-0000-0600-00008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19" authorId="0" shapeId="0" xr:uid="{00000000-0006-0000-0600-00008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19" authorId="0" shapeId="0" xr:uid="{00000000-0006-0000-0600-00008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19" authorId="0" shapeId="0" xr:uid="{00000000-0006-0000-0600-00008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19" authorId="0" shapeId="0" xr:uid="{00000000-0006-0000-0600-000084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19" authorId="0" shapeId="0" xr:uid="{00000000-0006-0000-0600-000085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19" authorId="0" shapeId="0" xr:uid="{00000000-0006-0000-0600-000086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19" authorId="0" shapeId="0" xr:uid="{00000000-0006-0000-0600-000087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19" authorId="0" shapeId="0" xr:uid="{00000000-0006-0000-0600-000088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19" authorId="0" shapeId="0" xr:uid="{00000000-0006-0000-0600-00008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19" authorId="0" shapeId="0" xr:uid="{00000000-0006-0000-0600-00008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19" authorId="0" shapeId="0" xr:uid="{00000000-0006-0000-0600-00008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19" authorId="0" shapeId="0" xr:uid="{00000000-0006-0000-0600-00008C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0" authorId="0" shapeId="0" xr:uid="{00000000-0006-0000-0600-00008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0" authorId="0" shapeId="0" xr:uid="{00000000-0006-0000-0600-00008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0" authorId="0" shapeId="0" xr:uid="{00000000-0006-0000-0600-00008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0" authorId="0" shapeId="0" xr:uid="{00000000-0006-0000-0600-0000903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0" authorId="0" shapeId="0" xr:uid="{00000000-0006-0000-0600-00009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0" authorId="0" shapeId="0" xr:uid="{00000000-0006-0000-0600-00009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0" authorId="0" shapeId="0" xr:uid="{00000000-0006-0000-0600-000093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0" authorId="0" shapeId="0" xr:uid="{00000000-0006-0000-0600-00009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0" authorId="0" shapeId="0" xr:uid="{00000000-0006-0000-0600-000095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0" authorId="0" shapeId="0" xr:uid="{00000000-0006-0000-0600-000096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0" authorId="0" shapeId="0" xr:uid="{00000000-0006-0000-0600-000097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0" authorId="0" shapeId="0" xr:uid="{00000000-0006-0000-0600-000098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0" authorId="0" shapeId="0" xr:uid="{00000000-0006-0000-0600-00009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0" authorId="0" shapeId="0" xr:uid="{00000000-0006-0000-0600-00009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0" authorId="0" shapeId="0" xr:uid="{00000000-0006-0000-0600-00009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0" authorId="0" shapeId="0" xr:uid="{00000000-0006-0000-0600-00009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0" authorId="0" shapeId="0" xr:uid="{00000000-0006-0000-0600-00009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0" authorId="0" shapeId="0" xr:uid="{00000000-0006-0000-0600-00009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0" authorId="0" shapeId="0" xr:uid="{00000000-0006-0000-0600-00009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0" authorId="0" shapeId="0" xr:uid="{00000000-0006-0000-0600-0000A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0" authorId="0" shapeId="0" xr:uid="{00000000-0006-0000-0600-0000A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0" authorId="0" shapeId="0" xr:uid="{00000000-0006-0000-0600-0000A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0" authorId="0" shapeId="0" xr:uid="{00000000-0006-0000-0600-0000A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0" authorId="0" shapeId="0" xr:uid="{00000000-0006-0000-0600-0000A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0" authorId="0" shapeId="0" xr:uid="{00000000-0006-0000-0600-0000A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0" authorId="0" shapeId="0" xr:uid="{00000000-0006-0000-0600-0000A6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0" authorId="0" shapeId="0" xr:uid="{00000000-0006-0000-0600-0000A7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0" authorId="0" shapeId="0" xr:uid="{00000000-0006-0000-0600-0000A8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0" authorId="0" shapeId="0" xr:uid="{00000000-0006-0000-0600-0000A9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0" authorId="0" shapeId="0" xr:uid="{00000000-0006-0000-0600-0000A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0" authorId="0" shapeId="0" xr:uid="{00000000-0006-0000-0600-0000AB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0" authorId="0" shapeId="0" xr:uid="{00000000-0006-0000-0600-0000A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0" authorId="0" shapeId="0" xr:uid="{00000000-0006-0000-0600-0000AD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0" authorId="0" shapeId="0" xr:uid="{00000000-0006-0000-0600-0000AE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0" authorId="0" shapeId="0" xr:uid="{00000000-0006-0000-0600-0000AF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0" authorId="0" shapeId="0" xr:uid="{00000000-0006-0000-0600-0000B03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0" authorId="0" shapeId="0" xr:uid="{00000000-0006-0000-0600-0000B1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0" authorId="0" shapeId="0" xr:uid="{00000000-0006-0000-0600-0000B2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0" authorId="0" shapeId="0" xr:uid="{00000000-0006-0000-0600-0000B3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0" authorId="0" shapeId="0" xr:uid="{00000000-0006-0000-0600-0000B43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0" authorId="0" shapeId="0" xr:uid="{00000000-0006-0000-0600-0000B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0" authorId="0" shapeId="0" xr:uid="{00000000-0006-0000-0600-0000B6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0" authorId="0" shapeId="0" xr:uid="{00000000-0006-0000-0600-0000B7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0" authorId="0" shapeId="0" xr:uid="{00000000-0006-0000-0600-0000B8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0" authorId="0" shapeId="0" xr:uid="{00000000-0006-0000-0600-0000B9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0" authorId="0" shapeId="0" xr:uid="{00000000-0006-0000-0600-0000BA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0" authorId="0" shapeId="0" xr:uid="{00000000-0006-0000-0600-0000BB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0" authorId="0" shapeId="0" xr:uid="{00000000-0006-0000-0600-0000BC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0" authorId="0" shapeId="0" xr:uid="{00000000-0006-0000-0600-0000BD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0" authorId="0" shapeId="0" xr:uid="{00000000-0006-0000-0600-0000BE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0" authorId="0" shapeId="0" xr:uid="{00000000-0006-0000-0600-0000B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0" authorId="0" shapeId="0" xr:uid="{00000000-0006-0000-0600-0000C0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0" authorId="0" shapeId="0" xr:uid="{00000000-0006-0000-0600-0000C1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0" authorId="0" shapeId="0" xr:uid="{00000000-0006-0000-0600-0000C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0" authorId="0" shapeId="0" xr:uid="{00000000-0006-0000-0600-0000C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0" authorId="0" shapeId="0" xr:uid="{00000000-0006-0000-0600-0000C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0" authorId="0" shapeId="0" xr:uid="{00000000-0006-0000-0600-0000C5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0" authorId="0" shapeId="0" xr:uid="{00000000-0006-0000-0600-0000C6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0" authorId="0" shapeId="0" xr:uid="{00000000-0006-0000-0600-0000C7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0" authorId="0" shapeId="0" xr:uid="{00000000-0006-0000-0600-0000C8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0" authorId="0" shapeId="0" xr:uid="{00000000-0006-0000-0600-0000C9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0" authorId="0" shapeId="0" xr:uid="{00000000-0006-0000-0600-0000C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0" authorId="0" shapeId="0" xr:uid="{00000000-0006-0000-0600-0000CB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0" authorId="0" shapeId="0" xr:uid="{00000000-0006-0000-0600-0000CC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0" authorId="0" shapeId="0" xr:uid="{00000000-0006-0000-0600-0000CD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0" authorId="0" shapeId="0" xr:uid="{00000000-0006-0000-0600-0000C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0" authorId="0" shapeId="0" xr:uid="{00000000-0006-0000-0600-0000CF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0" authorId="0" shapeId="0" xr:uid="{00000000-0006-0000-0600-0000D0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0" authorId="0" shapeId="0" xr:uid="{00000000-0006-0000-0600-0000D1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0" authorId="0" shapeId="0" xr:uid="{00000000-0006-0000-0600-0000D2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0" authorId="0" shapeId="0" xr:uid="{00000000-0006-0000-0600-0000D3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0" authorId="0" shapeId="0" xr:uid="{00000000-0006-0000-0600-0000D4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0" authorId="0" shapeId="0" xr:uid="{00000000-0006-0000-0600-0000D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0" authorId="0" shapeId="0" xr:uid="{00000000-0006-0000-0600-0000D6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0" authorId="0" shapeId="0" xr:uid="{00000000-0006-0000-0600-0000D7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0" authorId="0" shapeId="0" xr:uid="{00000000-0006-0000-0600-0000D8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0" authorId="0" shapeId="0" xr:uid="{00000000-0006-0000-0600-0000D9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0" authorId="0" shapeId="0" xr:uid="{00000000-0006-0000-0600-0000DA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0" authorId="0" shapeId="0" xr:uid="{00000000-0006-0000-0600-0000DB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0" authorId="0" shapeId="0" xr:uid="{00000000-0006-0000-0600-0000DC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0" authorId="0" shapeId="0" xr:uid="{00000000-0006-0000-0600-0000DD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0" authorId="0" shapeId="0" xr:uid="{00000000-0006-0000-0600-0000DE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0" authorId="0" shapeId="0" xr:uid="{00000000-0006-0000-0600-0000DF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0" authorId="0" shapeId="0" xr:uid="{00000000-0006-0000-0600-0000E0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0" authorId="0" shapeId="0" xr:uid="{00000000-0006-0000-0600-0000E1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0" authorId="0" shapeId="0" xr:uid="{00000000-0006-0000-0600-0000E23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0" authorId="0" shapeId="0" xr:uid="{00000000-0006-0000-0600-0000E3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0" authorId="0" shapeId="0" xr:uid="{00000000-0006-0000-0600-0000E4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0" authorId="0" shapeId="0" xr:uid="{00000000-0006-0000-0600-0000E5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0" authorId="0" shapeId="0" xr:uid="{00000000-0006-0000-0600-0000E6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0" authorId="0" shapeId="0" xr:uid="{00000000-0006-0000-0600-0000E7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0" authorId="0" shapeId="0" xr:uid="{00000000-0006-0000-0600-0000E8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0" authorId="0" shapeId="0" xr:uid="{00000000-0006-0000-0600-0000E9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0" authorId="0" shapeId="0" xr:uid="{00000000-0006-0000-0600-0000EA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0" authorId="0" shapeId="0" xr:uid="{00000000-0006-0000-0600-0000EB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0" authorId="0" shapeId="0" xr:uid="{00000000-0006-0000-0600-0000EC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0" authorId="0" shapeId="0" xr:uid="{00000000-0006-0000-0600-0000E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0" authorId="0" shapeId="0" xr:uid="{00000000-0006-0000-0600-0000EE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0" authorId="0" shapeId="0" xr:uid="{00000000-0006-0000-0600-0000E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0" authorId="0" shapeId="0" xr:uid="{00000000-0006-0000-0600-0000F03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0" authorId="0" shapeId="0" xr:uid="{00000000-0006-0000-0600-0000F13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0" authorId="0" shapeId="0" xr:uid="{00000000-0006-0000-0600-0000F2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0" authorId="0" shapeId="0" xr:uid="{00000000-0006-0000-0600-0000F3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0" authorId="0" shapeId="0" xr:uid="{00000000-0006-0000-0600-0000F4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0" authorId="0" shapeId="0" xr:uid="{00000000-0006-0000-0600-0000F5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0" authorId="0" shapeId="0" xr:uid="{00000000-0006-0000-0600-0000F6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0" authorId="0" shapeId="0" xr:uid="{00000000-0006-0000-0600-0000F7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0" authorId="0" shapeId="0" xr:uid="{00000000-0006-0000-0600-0000F83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0" authorId="0" shapeId="0" xr:uid="{00000000-0006-0000-0600-0000F93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0" authorId="0" shapeId="0" xr:uid="{00000000-0006-0000-0600-0000FA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0" authorId="0" shapeId="0" xr:uid="{00000000-0006-0000-0600-0000FB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0" authorId="0" shapeId="0" xr:uid="{00000000-0006-0000-0600-0000FC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0" authorId="0" shapeId="0" xr:uid="{00000000-0006-0000-0600-0000FD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0" authorId="0" shapeId="0" xr:uid="{00000000-0006-0000-0600-0000FE3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1" authorId="0" shapeId="0" xr:uid="{00000000-0006-0000-0600-0000FF3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1" authorId="0" shapeId="0" xr:uid="{00000000-0006-0000-0600-00000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1" authorId="0" shapeId="0" xr:uid="{00000000-0006-0000-0600-00000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1" authorId="0" shapeId="0" xr:uid="{00000000-0006-0000-0600-0000023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1" authorId="0" shapeId="0" xr:uid="{00000000-0006-0000-0600-00000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1" authorId="0" shapeId="0" xr:uid="{00000000-0006-0000-0600-00000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1" authorId="0" shapeId="0" xr:uid="{00000000-0006-0000-0600-000005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1" authorId="0" shapeId="0" xr:uid="{00000000-0006-0000-0600-00000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1" authorId="0" shapeId="0" xr:uid="{00000000-0006-0000-0600-000007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1" authorId="0" shapeId="0" xr:uid="{00000000-0006-0000-0600-00000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1" authorId="0" shapeId="0" xr:uid="{00000000-0006-0000-0600-00000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1" authorId="0" shapeId="0" xr:uid="{00000000-0006-0000-0600-00000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1" authorId="0" shapeId="0" xr:uid="{00000000-0006-0000-0600-00000B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1" authorId="0" shapeId="0" xr:uid="{00000000-0006-0000-0600-00000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1" authorId="0" shapeId="0" xr:uid="{00000000-0006-0000-0600-00000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1" authorId="0" shapeId="0" xr:uid="{00000000-0006-0000-0600-00000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1" authorId="0" shapeId="0" xr:uid="{00000000-0006-0000-0600-00000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1" authorId="0" shapeId="0" xr:uid="{00000000-0006-0000-0600-00001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1" authorId="0" shapeId="0" xr:uid="{00000000-0006-0000-0600-00001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1" authorId="0" shapeId="0" xr:uid="{00000000-0006-0000-0600-00001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1" authorId="0" shapeId="0" xr:uid="{00000000-0006-0000-0600-00001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1" authorId="0" shapeId="0" xr:uid="{00000000-0006-0000-0600-00001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1" authorId="0" shapeId="0" xr:uid="{00000000-0006-0000-0600-00001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1" authorId="0" shapeId="0" xr:uid="{00000000-0006-0000-0600-00001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1" authorId="0" shapeId="0" xr:uid="{00000000-0006-0000-0600-00001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1" authorId="0" shapeId="0" xr:uid="{00000000-0006-0000-0600-00001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1" authorId="0" shapeId="0" xr:uid="{00000000-0006-0000-0600-00001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1" authorId="0" shapeId="0" xr:uid="{00000000-0006-0000-0600-00001A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1" authorId="0" shapeId="0" xr:uid="{00000000-0006-0000-0600-00001B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1" authorId="0" shapeId="0" xr:uid="{00000000-0006-0000-0600-00001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1" authorId="0" shapeId="0" xr:uid="{00000000-0006-0000-0600-00001D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1" authorId="0" shapeId="0" xr:uid="{00000000-0006-0000-0600-00001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1" authorId="0" shapeId="0" xr:uid="{00000000-0006-0000-0600-00001F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1" authorId="0" shapeId="0" xr:uid="{00000000-0006-0000-0600-000020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1" authorId="0" shapeId="0" xr:uid="{00000000-0006-0000-0600-000021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1" authorId="0" shapeId="0" xr:uid="{00000000-0006-0000-0600-0000223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1" authorId="0" shapeId="0" xr:uid="{00000000-0006-0000-0600-000023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1" authorId="0" shapeId="0" xr:uid="{00000000-0006-0000-0600-000024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1" authorId="0" shapeId="0" xr:uid="{00000000-0006-0000-0600-000025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1" authorId="0" shapeId="0" xr:uid="{00000000-0006-0000-0600-0000263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1" authorId="0" shapeId="0" xr:uid="{00000000-0006-0000-0600-00002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1" authorId="0" shapeId="0" xr:uid="{00000000-0006-0000-0600-000028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1" authorId="0" shapeId="0" xr:uid="{00000000-0006-0000-0600-000029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1" authorId="0" shapeId="0" xr:uid="{00000000-0006-0000-0600-00002A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1" authorId="0" shapeId="0" xr:uid="{00000000-0006-0000-0600-00002B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1" authorId="0" shapeId="0" xr:uid="{00000000-0006-0000-0600-00002C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1" authorId="0" shapeId="0" xr:uid="{00000000-0006-0000-0600-00002D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1" authorId="0" shapeId="0" xr:uid="{00000000-0006-0000-0600-00002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1" authorId="0" shapeId="0" xr:uid="{00000000-0006-0000-0600-00002F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1" authorId="0" shapeId="0" xr:uid="{00000000-0006-0000-0600-000030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1" authorId="0" shapeId="0" xr:uid="{00000000-0006-0000-0600-00003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1" authorId="0" shapeId="0" xr:uid="{00000000-0006-0000-0600-00003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1" authorId="0" shapeId="0" xr:uid="{00000000-0006-0000-0600-00003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1" authorId="0" shapeId="0" xr:uid="{00000000-0006-0000-0600-00003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1" authorId="0" shapeId="0" xr:uid="{00000000-0006-0000-0600-00003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1" authorId="0" shapeId="0" xr:uid="{00000000-0006-0000-0600-00003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1" authorId="0" shapeId="0" xr:uid="{00000000-0006-0000-0600-000037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1" authorId="0" shapeId="0" xr:uid="{00000000-0006-0000-0600-00003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1" authorId="0" shapeId="0" xr:uid="{00000000-0006-0000-0600-000039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1" authorId="0" shapeId="0" xr:uid="{00000000-0006-0000-0600-00003A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1" authorId="0" shapeId="0" xr:uid="{00000000-0006-0000-0600-00003B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1" authorId="0" shapeId="0" xr:uid="{00000000-0006-0000-0600-00003C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1" authorId="0" shapeId="0" xr:uid="{00000000-0006-0000-0600-00003D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1" authorId="0" shapeId="0" xr:uid="{00000000-0006-0000-0600-00003E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1" authorId="0" shapeId="0" xr:uid="{00000000-0006-0000-0600-00003F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1" authorId="0" shapeId="0" xr:uid="{00000000-0006-0000-0600-00004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1" authorId="0" shapeId="0" xr:uid="{00000000-0006-0000-0600-000041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1" authorId="0" shapeId="0" xr:uid="{00000000-0006-0000-0600-000042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1" authorId="0" shapeId="0" xr:uid="{00000000-0006-0000-0600-000043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1" authorId="0" shapeId="0" xr:uid="{00000000-0006-0000-0600-000044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1" authorId="0" shapeId="0" xr:uid="{00000000-0006-0000-0600-000045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1" authorId="0" shapeId="0" xr:uid="{00000000-0006-0000-0600-000046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1" authorId="0" shapeId="0" xr:uid="{00000000-0006-0000-0600-00004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1" authorId="0" shapeId="0" xr:uid="{00000000-0006-0000-0600-000048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1" authorId="0" shapeId="0" xr:uid="{00000000-0006-0000-0600-000049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1" authorId="0" shapeId="0" xr:uid="{00000000-0006-0000-0600-00004A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1" authorId="0" shapeId="0" xr:uid="{00000000-0006-0000-0600-00004B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1" authorId="0" shapeId="0" xr:uid="{00000000-0006-0000-0600-00004C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1" authorId="0" shapeId="0" xr:uid="{00000000-0006-0000-0600-00004D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1" authorId="0" shapeId="0" xr:uid="{00000000-0006-0000-0600-00004E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1" authorId="0" shapeId="0" xr:uid="{00000000-0006-0000-0600-00004F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1" authorId="0" shapeId="0" xr:uid="{00000000-0006-0000-0600-000050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1" authorId="0" shapeId="0" xr:uid="{00000000-0006-0000-0600-000051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1" authorId="0" shapeId="0" xr:uid="{00000000-0006-0000-0600-000052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1" authorId="0" shapeId="0" xr:uid="{00000000-0006-0000-0600-000053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1" authorId="0" shapeId="0" xr:uid="{00000000-0006-0000-0600-000054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1" authorId="0" shapeId="0" xr:uid="{00000000-0006-0000-0600-000055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1" authorId="0" shapeId="0" xr:uid="{00000000-0006-0000-0600-000056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1" authorId="0" shapeId="0" xr:uid="{00000000-0006-0000-0600-000057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1" authorId="0" shapeId="0" xr:uid="{00000000-0006-0000-0600-000058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1" authorId="0" shapeId="0" xr:uid="{00000000-0006-0000-0600-000059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1" authorId="0" shapeId="0" xr:uid="{00000000-0006-0000-0600-00005A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1" authorId="0" shapeId="0" xr:uid="{00000000-0006-0000-0600-00005B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1" authorId="0" shapeId="0" xr:uid="{00000000-0006-0000-0600-00005C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1" authorId="0" shapeId="0" xr:uid="{00000000-0006-0000-0600-00005D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1" authorId="0" shapeId="0" xr:uid="{00000000-0006-0000-0600-00005E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1" authorId="0" shapeId="0" xr:uid="{00000000-0006-0000-0600-00005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1" authorId="0" shapeId="0" xr:uid="{00000000-0006-0000-0600-00006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1" authorId="0" shapeId="0" xr:uid="{00000000-0006-0000-0600-00006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1" authorId="0" shapeId="0" xr:uid="{00000000-0006-0000-0600-000062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1" authorId="0" shapeId="0" xr:uid="{00000000-0006-0000-0600-000063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1" authorId="0" shapeId="0" xr:uid="{00000000-0006-0000-0600-00006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1" authorId="0" shapeId="0" xr:uid="{00000000-0006-0000-0600-00006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1" authorId="0" shapeId="0" xr:uid="{00000000-0006-0000-0600-00006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1" authorId="0" shapeId="0" xr:uid="{00000000-0006-0000-0600-00006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1" authorId="0" shapeId="0" xr:uid="{00000000-0006-0000-0600-000068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1" authorId="0" shapeId="0" xr:uid="{00000000-0006-0000-0600-000069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1" authorId="0" shapeId="0" xr:uid="{00000000-0006-0000-0600-00006A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1" authorId="0" shapeId="0" xr:uid="{00000000-0006-0000-0600-00006B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1" authorId="0" shapeId="0" xr:uid="{00000000-0006-0000-0600-00006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1" authorId="0" shapeId="0" xr:uid="{00000000-0006-0000-0600-00006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1" authorId="0" shapeId="0" xr:uid="{00000000-0006-0000-0600-00006E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1" authorId="0" shapeId="0" xr:uid="{00000000-0006-0000-0600-00006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1" authorId="0" shapeId="0" xr:uid="{00000000-0006-0000-0600-000070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2" authorId="0" shapeId="0" xr:uid="{00000000-0006-0000-0600-00007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2" authorId="0" shapeId="0" xr:uid="{00000000-0006-0000-0600-00007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2" authorId="0" shapeId="0" xr:uid="{00000000-0006-0000-0600-00007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2" authorId="0" shapeId="0" xr:uid="{00000000-0006-0000-0600-0000743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2" authorId="0" shapeId="0" xr:uid="{00000000-0006-0000-0600-00007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2" authorId="0" shapeId="0" xr:uid="{00000000-0006-0000-0600-00007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2" authorId="0" shapeId="0" xr:uid="{00000000-0006-0000-0600-000077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2" authorId="0" shapeId="0" xr:uid="{00000000-0006-0000-0600-00007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2" authorId="0" shapeId="0" xr:uid="{00000000-0006-0000-0600-000079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2" authorId="0" shapeId="0" xr:uid="{00000000-0006-0000-0600-00007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2" authorId="0" shapeId="0" xr:uid="{00000000-0006-0000-0600-00007B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2" authorId="0" shapeId="0" xr:uid="{00000000-0006-0000-0600-00007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2" authorId="0" shapeId="0" xr:uid="{00000000-0006-0000-0600-00007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2" authorId="0" shapeId="0" xr:uid="{00000000-0006-0000-0600-00007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2" authorId="0" shapeId="0" xr:uid="{00000000-0006-0000-0600-00007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2" authorId="0" shapeId="0" xr:uid="{00000000-0006-0000-0600-00008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2" authorId="0" shapeId="0" xr:uid="{00000000-0006-0000-0600-00008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2" authorId="0" shapeId="0" xr:uid="{00000000-0006-0000-0600-00008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2" authorId="0" shapeId="0" xr:uid="{00000000-0006-0000-0600-00008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2" authorId="0" shapeId="0" xr:uid="{00000000-0006-0000-0600-00008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2" authorId="0" shapeId="0" xr:uid="{00000000-0006-0000-0600-00008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2" authorId="0" shapeId="0" xr:uid="{00000000-0006-0000-0600-00008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2" authorId="0" shapeId="0" xr:uid="{00000000-0006-0000-0600-00008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2" authorId="0" shapeId="0" xr:uid="{00000000-0006-0000-0600-00008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2" authorId="0" shapeId="0" xr:uid="{00000000-0006-0000-0600-00008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2" authorId="0" shapeId="0" xr:uid="{00000000-0006-0000-0600-00008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2" authorId="0" shapeId="0" xr:uid="{00000000-0006-0000-0600-00008B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2" authorId="0" shapeId="0" xr:uid="{00000000-0006-0000-0600-00008C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2" authorId="0" shapeId="0" xr:uid="{00000000-0006-0000-0600-00008D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2" authorId="0" shapeId="0" xr:uid="{00000000-0006-0000-0600-00008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2" authorId="0" shapeId="0" xr:uid="{00000000-0006-0000-0600-00008F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2" authorId="0" shapeId="0" xr:uid="{00000000-0006-0000-0600-00009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2" authorId="0" shapeId="0" xr:uid="{00000000-0006-0000-0600-000091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2" authorId="0" shapeId="0" xr:uid="{00000000-0006-0000-0600-000092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2" authorId="0" shapeId="0" xr:uid="{00000000-0006-0000-0600-000093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2" authorId="0" shapeId="0" xr:uid="{00000000-0006-0000-0600-0000943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2" authorId="0" shapeId="0" xr:uid="{00000000-0006-0000-0600-000095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2" authorId="0" shapeId="0" xr:uid="{00000000-0006-0000-0600-000096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2" authorId="0" shapeId="0" xr:uid="{00000000-0006-0000-0600-000097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2" authorId="0" shapeId="0" xr:uid="{00000000-0006-0000-0600-0000983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2" authorId="0" shapeId="0" xr:uid="{00000000-0006-0000-0600-00009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2" authorId="0" shapeId="0" xr:uid="{00000000-0006-0000-0600-00009A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2" authorId="0" shapeId="0" xr:uid="{00000000-0006-0000-0600-00009B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2" authorId="0" shapeId="0" xr:uid="{00000000-0006-0000-0600-00009C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2" authorId="0" shapeId="0" xr:uid="{00000000-0006-0000-0600-00009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2" authorId="0" shapeId="0" xr:uid="{00000000-0006-0000-0600-00009E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2" authorId="0" shapeId="0" xr:uid="{00000000-0006-0000-0600-00009F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2" authorId="0" shapeId="0" xr:uid="{00000000-0006-0000-0600-0000A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2" authorId="0" shapeId="0" xr:uid="{00000000-0006-0000-0600-0000A1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2" authorId="0" shapeId="0" xr:uid="{00000000-0006-0000-0600-0000A2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2" authorId="0" shapeId="0" xr:uid="{00000000-0006-0000-0600-0000A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2" authorId="0" shapeId="0" xr:uid="{00000000-0006-0000-0600-0000A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2" authorId="0" shapeId="0" xr:uid="{00000000-0006-0000-0600-0000A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2" authorId="0" shapeId="0" xr:uid="{00000000-0006-0000-0600-0000A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2" authorId="0" shapeId="0" xr:uid="{00000000-0006-0000-0600-0000A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2" authorId="0" shapeId="0" xr:uid="{00000000-0006-0000-0600-0000A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2" authorId="0" shapeId="0" xr:uid="{00000000-0006-0000-0600-0000A9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2" authorId="0" shapeId="0" xr:uid="{00000000-0006-0000-0600-0000A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2" authorId="0" shapeId="0" xr:uid="{00000000-0006-0000-0600-0000AB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2" authorId="0" shapeId="0" xr:uid="{00000000-0006-0000-0600-0000AC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2" authorId="0" shapeId="0" xr:uid="{00000000-0006-0000-0600-0000AD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2" authorId="0" shapeId="0" xr:uid="{00000000-0006-0000-0600-0000AE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2" authorId="0" shapeId="0" xr:uid="{00000000-0006-0000-0600-0000AF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2" authorId="0" shapeId="0" xr:uid="{00000000-0006-0000-0600-0000B0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2" authorId="0" shapeId="0" xr:uid="{00000000-0006-0000-0600-0000B1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2" authorId="0" shapeId="0" xr:uid="{00000000-0006-0000-0600-0000B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2" authorId="0" shapeId="0" xr:uid="{00000000-0006-0000-0600-0000B3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2" authorId="0" shapeId="0" xr:uid="{00000000-0006-0000-0600-0000B4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2" authorId="0" shapeId="0" xr:uid="{00000000-0006-0000-0600-0000B5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2" authorId="0" shapeId="0" xr:uid="{00000000-0006-0000-0600-0000B6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2" authorId="0" shapeId="0" xr:uid="{00000000-0006-0000-0600-0000B7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2" authorId="0" shapeId="0" xr:uid="{00000000-0006-0000-0600-0000B8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2" authorId="0" shapeId="0" xr:uid="{00000000-0006-0000-0600-0000B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2" authorId="0" shapeId="0" xr:uid="{00000000-0006-0000-0600-0000BA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2" authorId="0" shapeId="0" xr:uid="{00000000-0006-0000-0600-0000BB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2" authorId="0" shapeId="0" xr:uid="{00000000-0006-0000-0600-0000BC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2" authorId="0" shapeId="0" xr:uid="{00000000-0006-0000-0600-0000BD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2" authorId="0" shapeId="0" xr:uid="{00000000-0006-0000-0600-0000BE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2" authorId="0" shapeId="0" xr:uid="{00000000-0006-0000-0600-0000BF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2" authorId="0" shapeId="0" xr:uid="{00000000-0006-0000-0600-0000C0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2" authorId="0" shapeId="0" xr:uid="{00000000-0006-0000-0600-0000C1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2" authorId="0" shapeId="0" xr:uid="{00000000-0006-0000-0600-0000C2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2" authorId="0" shapeId="0" xr:uid="{00000000-0006-0000-0600-0000C3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2" authorId="0" shapeId="0" xr:uid="{00000000-0006-0000-0600-0000C4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2" authorId="0" shapeId="0" xr:uid="{00000000-0006-0000-0600-0000C5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2" authorId="0" shapeId="0" xr:uid="{00000000-0006-0000-0600-0000C6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2" authorId="0" shapeId="0" xr:uid="{00000000-0006-0000-0600-0000C7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2" authorId="0" shapeId="0" xr:uid="{00000000-0006-0000-0600-0000C8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2" authorId="0" shapeId="0" xr:uid="{00000000-0006-0000-0600-0000C9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2" authorId="0" shapeId="0" xr:uid="{00000000-0006-0000-0600-0000CA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2" authorId="0" shapeId="0" xr:uid="{00000000-0006-0000-0600-0000CB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2" authorId="0" shapeId="0" xr:uid="{00000000-0006-0000-0600-0000CC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2" authorId="0" shapeId="0" xr:uid="{00000000-0006-0000-0600-0000CD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2" authorId="0" shapeId="0" xr:uid="{00000000-0006-0000-0600-0000CE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2" authorId="0" shapeId="0" xr:uid="{00000000-0006-0000-0600-0000CF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2" authorId="0" shapeId="0" xr:uid="{00000000-0006-0000-0600-0000D0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2" authorId="0" shapeId="0" xr:uid="{00000000-0006-0000-0600-0000D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2" authorId="0" shapeId="0" xr:uid="{00000000-0006-0000-0600-0000D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2" authorId="0" shapeId="0" xr:uid="{00000000-0006-0000-0600-0000D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2" authorId="0" shapeId="0" xr:uid="{00000000-0006-0000-0600-0000D43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2" authorId="0" shapeId="0" xr:uid="{00000000-0006-0000-0600-0000D53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2" authorId="0" shapeId="0" xr:uid="{00000000-0006-0000-0600-0000D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2" authorId="0" shapeId="0" xr:uid="{00000000-0006-0000-0600-0000D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2" authorId="0" shapeId="0" xr:uid="{00000000-0006-0000-0600-0000D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2" authorId="0" shapeId="0" xr:uid="{00000000-0006-0000-0600-0000D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2" authorId="0" shapeId="0" xr:uid="{00000000-0006-0000-0600-0000DA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2" authorId="0" shapeId="0" xr:uid="{00000000-0006-0000-0600-0000DB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2" authorId="0" shapeId="0" xr:uid="{00000000-0006-0000-0600-0000DC3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2" authorId="0" shapeId="0" xr:uid="{00000000-0006-0000-0600-0000DD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2" authorId="0" shapeId="0" xr:uid="{00000000-0006-0000-0600-0000D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2" authorId="0" shapeId="0" xr:uid="{00000000-0006-0000-0600-0000D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2" authorId="0" shapeId="0" xr:uid="{00000000-0006-0000-0600-0000E0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2" authorId="0" shapeId="0" xr:uid="{00000000-0006-0000-0600-0000E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2" authorId="0" shapeId="0" xr:uid="{00000000-0006-0000-0600-0000E2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3" authorId="0" shapeId="0" xr:uid="{00000000-0006-0000-0600-0000E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3" authorId="0" shapeId="0" xr:uid="{00000000-0006-0000-0600-0000E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3" authorId="0" shapeId="0" xr:uid="{00000000-0006-0000-0600-0000E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3" authorId="0" shapeId="0" xr:uid="{00000000-0006-0000-0600-0000E63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3" authorId="0" shapeId="0" xr:uid="{00000000-0006-0000-0600-0000E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3" authorId="0" shapeId="0" xr:uid="{00000000-0006-0000-0600-0000E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3" authorId="0" shapeId="0" xr:uid="{00000000-0006-0000-0600-0000E9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3" authorId="0" shapeId="0" xr:uid="{00000000-0006-0000-0600-0000E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3" authorId="0" shapeId="0" xr:uid="{00000000-0006-0000-0600-0000EB3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3" authorId="0" shapeId="0" xr:uid="{00000000-0006-0000-0600-0000E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3" authorId="0" shapeId="0" xr:uid="{00000000-0006-0000-0600-0000E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3" authorId="0" shapeId="0" xr:uid="{00000000-0006-0000-0600-0000EE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3" authorId="0" shapeId="0" xr:uid="{00000000-0006-0000-0600-0000EF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3" authorId="0" shapeId="0" xr:uid="{00000000-0006-0000-0600-0000F0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3" authorId="0" shapeId="0" xr:uid="{00000000-0006-0000-0600-0000F1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3" authorId="0" shapeId="0" xr:uid="{00000000-0006-0000-0600-0000F2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3" authorId="0" shapeId="0" xr:uid="{00000000-0006-0000-0600-0000F3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3" authorId="0" shapeId="0" xr:uid="{00000000-0006-0000-0600-0000F4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3" authorId="0" shapeId="0" xr:uid="{00000000-0006-0000-0600-0000F5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3" authorId="0" shapeId="0" xr:uid="{00000000-0006-0000-0600-0000F6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3" authorId="0" shapeId="0" xr:uid="{00000000-0006-0000-0600-0000F7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3" authorId="0" shapeId="0" xr:uid="{00000000-0006-0000-0600-0000F8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3" authorId="0" shapeId="0" xr:uid="{00000000-0006-0000-0600-0000F9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3" authorId="0" shapeId="0" xr:uid="{00000000-0006-0000-0600-0000FA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3" authorId="0" shapeId="0" xr:uid="{00000000-0006-0000-0600-0000FB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3" authorId="0" shapeId="0" xr:uid="{00000000-0006-0000-0600-0000FC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3" authorId="0" shapeId="0" xr:uid="{00000000-0006-0000-0600-0000FD3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3" authorId="0" shapeId="0" xr:uid="{00000000-0006-0000-0600-0000FE3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3" authorId="0" shapeId="0" xr:uid="{00000000-0006-0000-0600-0000FF3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3" authorId="0" shapeId="0" xr:uid="{00000000-0006-0000-0600-000000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3" authorId="0" shapeId="0" xr:uid="{00000000-0006-0000-0600-000001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3" authorId="0" shapeId="0" xr:uid="{00000000-0006-0000-0600-00000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3" authorId="0" shapeId="0" xr:uid="{00000000-0006-0000-0600-000003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3" authorId="0" shapeId="0" xr:uid="{00000000-0006-0000-0600-000004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3" authorId="0" shapeId="0" xr:uid="{00000000-0006-0000-0600-000005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3" authorId="0" shapeId="0" xr:uid="{00000000-0006-0000-0600-0000063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3" authorId="0" shapeId="0" xr:uid="{00000000-0006-0000-0600-000007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3" authorId="0" shapeId="0" xr:uid="{00000000-0006-0000-0600-000008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3" authorId="0" shapeId="0" xr:uid="{00000000-0006-0000-0600-000009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3" authorId="0" shapeId="0" xr:uid="{00000000-0006-0000-0600-00000A3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3" authorId="0" shapeId="0" xr:uid="{00000000-0006-0000-0600-00000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3" authorId="0" shapeId="0" xr:uid="{00000000-0006-0000-0600-00000C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3" authorId="0" shapeId="0" xr:uid="{00000000-0006-0000-0600-00000D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3" authorId="0" shapeId="0" xr:uid="{00000000-0006-0000-0600-00000E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3" authorId="0" shapeId="0" xr:uid="{00000000-0006-0000-0600-00000F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3" authorId="0" shapeId="0" xr:uid="{00000000-0006-0000-0600-000010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3" authorId="0" shapeId="0" xr:uid="{00000000-0006-0000-0600-000011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3" authorId="0" shapeId="0" xr:uid="{00000000-0006-0000-0600-00001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3" authorId="0" shapeId="0" xr:uid="{00000000-0006-0000-0600-000013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3" authorId="0" shapeId="0" xr:uid="{00000000-0006-0000-0600-000014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3" authorId="0" shapeId="0" xr:uid="{00000000-0006-0000-0600-00001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3" authorId="0" shapeId="0" xr:uid="{00000000-0006-0000-0600-00001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3" authorId="0" shapeId="0" xr:uid="{00000000-0006-0000-0600-00001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3" authorId="0" shapeId="0" xr:uid="{00000000-0006-0000-0600-00001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3" authorId="0" shapeId="0" xr:uid="{00000000-0006-0000-0600-00001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3" authorId="0" shapeId="0" xr:uid="{00000000-0006-0000-0600-00001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3" authorId="0" shapeId="0" xr:uid="{00000000-0006-0000-0600-00001B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3" authorId="0" shapeId="0" xr:uid="{00000000-0006-0000-0600-00001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3" authorId="0" shapeId="0" xr:uid="{00000000-0006-0000-0600-00001D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3" authorId="0" shapeId="0" xr:uid="{00000000-0006-0000-0600-00001E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3" authorId="0" shapeId="0" xr:uid="{00000000-0006-0000-0600-00001F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3" authorId="0" shapeId="0" xr:uid="{00000000-0006-0000-0600-000020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3" authorId="0" shapeId="0" xr:uid="{00000000-0006-0000-0600-000021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3" authorId="0" shapeId="0" xr:uid="{00000000-0006-0000-0600-000022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3" authorId="0" shapeId="0" xr:uid="{00000000-0006-0000-0600-000023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3" authorId="0" shapeId="0" xr:uid="{00000000-0006-0000-0600-00002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3" authorId="0" shapeId="0" xr:uid="{00000000-0006-0000-0600-000025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3" authorId="0" shapeId="0" xr:uid="{00000000-0006-0000-0600-000026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3" authorId="0" shapeId="0" xr:uid="{00000000-0006-0000-0600-000027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3" authorId="0" shapeId="0" xr:uid="{00000000-0006-0000-0600-000028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3" authorId="0" shapeId="0" xr:uid="{00000000-0006-0000-0600-000029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3" authorId="0" shapeId="0" xr:uid="{00000000-0006-0000-0600-00002A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3" authorId="0" shapeId="0" xr:uid="{00000000-0006-0000-0600-00002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3" authorId="0" shapeId="0" xr:uid="{00000000-0006-0000-0600-00002C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3" authorId="0" shapeId="0" xr:uid="{00000000-0006-0000-0600-00002D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3" authorId="0" shapeId="0" xr:uid="{00000000-0006-0000-0600-00002E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3" authorId="0" shapeId="0" xr:uid="{00000000-0006-0000-0600-00002F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3" authorId="0" shapeId="0" xr:uid="{00000000-0006-0000-0600-000030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3" authorId="0" shapeId="0" xr:uid="{00000000-0006-0000-0600-000031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3" authorId="0" shapeId="0" xr:uid="{00000000-0006-0000-0600-000032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3" authorId="0" shapeId="0" xr:uid="{00000000-0006-0000-0600-000033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3" authorId="0" shapeId="0" xr:uid="{00000000-0006-0000-0600-000034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3" authorId="0" shapeId="0" xr:uid="{00000000-0006-0000-0600-000035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3" authorId="0" shapeId="0" xr:uid="{00000000-0006-0000-0600-000036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3" authorId="0" shapeId="0" xr:uid="{00000000-0006-0000-0600-000037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3" authorId="0" shapeId="0" xr:uid="{00000000-0006-0000-0600-000038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3" authorId="0" shapeId="0" xr:uid="{00000000-0006-0000-0600-000039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3" authorId="0" shapeId="0" xr:uid="{00000000-0006-0000-0600-00003A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3" authorId="0" shapeId="0" xr:uid="{00000000-0006-0000-0600-00003B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3" authorId="0" shapeId="0" xr:uid="{00000000-0006-0000-0600-00003C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3" authorId="0" shapeId="0" xr:uid="{00000000-0006-0000-0600-00003D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3" authorId="0" shapeId="0" xr:uid="{00000000-0006-0000-0600-00003E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3" authorId="0" shapeId="0" xr:uid="{00000000-0006-0000-0600-00003F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3" authorId="0" shapeId="0" xr:uid="{00000000-0006-0000-0600-000040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3" authorId="0" shapeId="0" xr:uid="{00000000-0006-0000-0600-000041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3" authorId="0" shapeId="0" xr:uid="{00000000-0006-0000-0600-000042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3" authorId="0" shapeId="0" xr:uid="{00000000-0006-0000-0600-00004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3" authorId="0" shapeId="0" xr:uid="{00000000-0006-0000-0600-00004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3" authorId="0" shapeId="0" xr:uid="{00000000-0006-0000-0600-00004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3" authorId="0" shapeId="0" xr:uid="{00000000-0006-0000-0600-000046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3" authorId="0" shapeId="0" xr:uid="{00000000-0006-0000-0600-000047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3" authorId="0" shapeId="0" xr:uid="{00000000-0006-0000-0600-00004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3" authorId="0" shapeId="0" xr:uid="{00000000-0006-0000-0600-00004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3" authorId="0" shapeId="0" xr:uid="{00000000-0006-0000-0600-00004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3" authorId="0" shapeId="0" xr:uid="{00000000-0006-0000-0600-00004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3" authorId="0" shapeId="0" xr:uid="{00000000-0006-0000-0600-00004C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3" authorId="0" shapeId="0" xr:uid="{00000000-0006-0000-0600-00004D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3" authorId="0" shapeId="0" xr:uid="{00000000-0006-0000-0600-00004E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3" authorId="0" shapeId="0" xr:uid="{00000000-0006-0000-0600-00004F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3" authorId="0" shapeId="0" xr:uid="{00000000-0006-0000-0600-000050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3" authorId="0" shapeId="0" xr:uid="{00000000-0006-0000-0600-000051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3" authorId="0" shapeId="0" xr:uid="{00000000-0006-0000-0600-000052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3" authorId="0" shapeId="0" xr:uid="{00000000-0006-0000-0600-00005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3" authorId="0" shapeId="0" xr:uid="{00000000-0006-0000-0600-000054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4" authorId="0" shapeId="0" xr:uid="{00000000-0006-0000-0600-00005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4" authorId="0" shapeId="0" xr:uid="{00000000-0006-0000-0600-00005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4" authorId="0" shapeId="0" xr:uid="{00000000-0006-0000-0600-00005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4" authorId="0" shapeId="0" xr:uid="{00000000-0006-0000-0600-0000583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4" authorId="0" shapeId="0" xr:uid="{00000000-0006-0000-0600-00005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4" authorId="0" shapeId="0" xr:uid="{00000000-0006-0000-0600-00005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4" authorId="0" shapeId="0" xr:uid="{00000000-0006-0000-0600-00005B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4" authorId="0" shapeId="0" xr:uid="{00000000-0006-0000-0600-00005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4" authorId="0" shapeId="0" xr:uid="{00000000-0006-0000-0600-00005D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4" authorId="0" shapeId="0" xr:uid="{00000000-0006-0000-0600-00005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4" authorId="0" shapeId="0" xr:uid="{00000000-0006-0000-0600-00005F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4" authorId="0" shapeId="0" xr:uid="{00000000-0006-0000-0600-000060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4" authorId="0" shapeId="0" xr:uid="{00000000-0006-0000-0600-000061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4" authorId="0" shapeId="0" xr:uid="{00000000-0006-0000-0600-00006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4" authorId="0" shapeId="0" xr:uid="{00000000-0006-0000-0600-00006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4" authorId="0" shapeId="0" xr:uid="{00000000-0006-0000-0600-00006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4" authorId="0" shapeId="0" xr:uid="{00000000-0006-0000-0600-00006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4" authorId="0" shapeId="0" xr:uid="{00000000-0006-0000-0600-00006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4" authorId="0" shapeId="0" xr:uid="{00000000-0006-0000-0600-00006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4" authorId="0" shapeId="0" xr:uid="{00000000-0006-0000-0600-00006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4" authorId="0" shapeId="0" xr:uid="{00000000-0006-0000-0600-00006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4" authorId="0" shapeId="0" xr:uid="{00000000-0006-0000-0600-00006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4" authorId="0" shapeId="0" xr:uid="{00000000-0006-0000-0600-00006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4" authorId="0" shapeId="0" xr:uid="{00000000-0006-0000-0600-00006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4" authorId="0" shapeId="0" xr:uid="{00000000-0006-0000-0600-00006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4" authorId="0" shapeId="0" xr:uid="{00000000-0006-0000-0600-00006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4" authorId="0" shapeId="0" xr:uid="{00000000-0006-0000-0600-00006F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4" authorId="0" shapeId="0" xr:uid="{00000000-0006-0000-0600-000070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4" authorId="0" shapeId="0" xr:uid="{00000000-0006-0000-0600-000071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4" authorId="0" shapeId="0" xr:uid="{00000000-0006-0000-0600-00007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4" authorId="0" shapeId="0" xr:uid="{00000000-0006-0000-0600-000073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4" authorId="0" shapeId="0" xr:uid="{00000000-0006-0000-0600-00007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4" authorId="0" shapeId="0" xr:uid="{00000000-0006-0000-0600-000075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4" authorId="0" shapeId="0" xr:uid="{00000000-0006-0000-0600-000076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4" authorId="0" shapeId="0" xr:uid="{00000000-0006-0000-0600-000077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4" authorId="0" shapeId="0" xr:uid="{00000000-0006-0000-0600-0000783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4" authorId="0" shapeId="0" xr:uid="{00000000-0006-0000-0600-000079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4" authorId="0" shapeId="0" xr:uid="{00000000-0006-0000-0600-00007A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4" authorId="0" shapeId="0" xr:uid="{00000000-0006-0000-0600-00007B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4" authorId="0" shapeId="0" xr:uid="{00000000-0006-0000-0600-00007C3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4" authorId="0" shapeId="0" xr:uid="{00000000-0006-0000-0600-00007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4" authorId="0" shapeId="0" xr:uid="{00000000-0006-0000-0600-00007E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4" authorId="0" shapeId="0" xr:uid="{00000000-0006-0000-0600-00007F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4" authorId="0" shapeId="0" xr:uid="{00000000-0006-0000-0600-000080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4" authorId="0" shapeId="0" xr:uid="{00000000-0006-0000-0600-000081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4" authorId="0" shapeId="0" xr:uid="{00000000-0006-0000-0600-000082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4" authorId="0" shapeId="0" xr:uid="{00000000-0006-0000-0600-000083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4" authorId="0" shapeId="0" xr:uid="{00000000-0006-0000-0600-00008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4" authorId="0" shapeId="0" xr:uid="{00000000-0006-0000-0600-000085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4" authorId="0" shapeId="0" xr:uid="{00000000-0006-0000-0600-000086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4" authorId="0" shapeId="0" xr:uid="{00000000-0006-0000-0600-00008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4" authorId="0" shapeId="0" xr:uid="{00000000-0006-0000-0600-00008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4" authorId="0" shapeId="0" xr:uid="{00000000-0006-0000-0600-00008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4" authorId="0" shapeId="0" xr:uid="{00000000-0006-0000-0600-00008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4" authorId="0" shapeId="0" xr:uid="{00000000-0006-0000-0600-00008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4" authorId="0" shapeId="0" xr:uid="{00000000-0006-0000-0600-00008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4" authorId="0" shapeId="0" xr:uid="{00000000-0006-0000-0600-00008D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4" authorId="0" shapeId="0" xr:uid="{00000000-0006-0000-0600-00008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4" authorId="0" shapeId="0" xr:uid="{00000000-0006-0000-0600-00008F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4" authorId="0" shapeId="0" xr:uid="{00000000-0006-0000-0600-000090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4" authorId="0" shapeId="0" xr:uid="{00000000-0006-0000-0600-000091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4" authorId="0" shapeId="0" xr:uid="{00000000-0006-0000-0600-000092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4" authorId="0" shapeId="0" xr:uid="{00000000-0006-0000-0600-000093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4" authorId="0" shapeId="0" xr:uid="{00000000-0006-0000-0600-000094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4" authorId="0" shapeId="0" xr:uid="{00000000-0006-0000-0600-000095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4" authorId="0" shapeId="0" xr:uid="{00000000-0006-0000-0600-00009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4" authorId="0" shapeId="0" xr:uid="{00000000-0006-0000-0600-000097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4" authorId="0" shapeId="0" xr:uid="{00000000-0006-0000-0600-000098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4" authorId="0" shapeId="0" xr:uid="{00000000-0006-0000-0600-000099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4" authorId="0" shapeId="0" xr:uid="{00000000-0006-0000-0600-00009A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4" authorId="0" shapeId="0" xr:uid="{00000000-0006-0000-0600-00009B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4" authorId="0" shapeId="0" xr:uid="{00000000-0006-0000-0600-00009C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4" authorId="0" shapeId="0" xr:uid="{00000000-0006-0000-0600-00009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4" authorId="0" shapeId="0" xr:uid="{00000000-0006-0000-0600-00009E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4" authorId="0" shapeId="0" xr:uid="{00000000-0006-0000-0600-00009F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4" authorId="0" shapeId="0" xr:uid="{00000000-0006-0000-0600-0000A0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4" authorId="0" shapeId="0" xr:uid="{00000000-0006-0000-0600-0000A1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4" authorId="0" shapeId="0" xr:uid="{00000000-0006-0000-0600-0000A2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4" authorId="0" shapeId="0" xr:uid="{00000000-0006-0000-0600-0000A3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4" authorId="0" shapeId="0" xr:uid="{00000000-0006-0000-0600-0000A4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4" authorId="0" shapeId="0" xr:uid="{00000000-0006-0000-0600-0000A5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4" authorId="0" shapeId="0" xr:uid="{00000000-0006-0000-0600-0000A6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4" authorId="0" shapeId="0" xr:uid="{00000000-0006-0000-0600-0000A7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4" authorId="0" shapeId="0" xr:uid="{00000000-0006-0000-0600-0000A8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4" authorId="0" shapeId="0" xr:uid="{00000000-0006-0000-0600-0000A9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4" authorId="0" shapeId="0" xr:uid="{00000000-0006-0000-0600-0000AA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4" authorId="0" shapeId="0" xr:uid="{00000000-0006-0000-0600-0000AB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4" authorId="0" shapeId="0" xr:uid="{00000000-0006-0000-0600-0000AC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4" authorId="0" shapeId="0" xr:uid="{00000000-0006-0000-0600-0000AD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4" authorId="0" shapeId="0" xr:uid="{00000000-0006-0000-0600-0000AE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4" authorId="0" shapeId="0" xr:uid="{00000000-0006-0000-0600-0000AF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4" authorId="0" shapeId="0" xr:uid="{00000000-0006-0000-0600-0000B0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4" authorId="0" shapeId="0" xr:uid="{00000000-0006-0000-0600-0000B1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4" authorId="0" shapeId="0" xr:uid="{00000000-0006-0000-0600-0000B2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4" authorId="0" shapeId="0" xr:uid="{00000000-0006-0000-0600-0000B3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4" authorId="0" shapeId="0" xr:uid="{00000000-0006-0000-0600-0000B4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4" authorId="0" shapeId="0" xr:uid="{00000000-0006-0000-0600-0000B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4" authorId="0" shapeId="0" xr:uid="{00000000-0006-0000-0600-0000B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4" authorId="0" shapeId="0" xr:uid="{00000000-0006-0000-0600-0000B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4" authorId="0" shapeId="0" xr:uid="{00000000-0006-0000-0600-0000B8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4" authorId="0" shapeId="0" xr:uid="{00000000-0006-0000-0600-0000B9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4" authorId="0" shapeId="0" xr:uid="{00000000-0006-0000-0600-0000B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4" authorId="0" shapeId="0" xr:uid="{00000000-0006-0000-0600-0000B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4" authorId="0" shapeId="0" xr:uid="{00000000-0006-0000-0600-0000B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4" authorId="0" shapeId="0" xr:uid="{00000000-0006-0000-0600-0000B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4" authorId="0" shapeId="0" xr:uid="{00000000-0006-0000-0600-0000BE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4" authorId="0" shapeId="0" xr:uid="{00000000-0006-0000-0600-0000BF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4" authorId="0" shapeId="0" xr:uid="{00000000-0006-0000-0600-0000C0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4" authorId="0" shapeId="0" xr:uid="{00000000-0006-0000-0600-0000C1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4" authorId="0" shapeId="0" xr:uid="{00000000-0006-0000-0600-0000C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4" authorId="0" shapeId="0" xr:uid="{00000000-0006-0000-0600-0000C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4" authorId="0" shapeId="0" xr:uid="{00000000-0006-0000-0600-0000C4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4" authorId="0" shapeId="0" xr:uid="{00000000-0006-0000-0600-0000C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4" authorId="0" shapeId="0" xr:uid="{00000000-0006-0000-0600-0000C6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5" authorId="0" shapeId="0" xr:uid="{00000000-0006-0000-0600-0000C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5" authorId="0" shapeId="0" xr:uid="{00000000-0006-0000-0600-0000C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5" authorId="0" shapeId="0" xr:uid="{00000000-0006-0000-0600-0000C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5" authorId="0" shapeId="0" xr:uid="{00000000-0006-0000-0600-0000CA3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5" authorId="0" shapeId="0" xr:uid="{00000000-0006-0000-0600-0000C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5" authorId="0" shapeId="0" xr:uid="{00000000-0006-0000-0600-0000C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5" authorId="0" shapeId="0" xr:uid="{00000000-0006-0000-0600-0000CD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5" authorId="0" shapeId="0" xr:uid="{00000000-0006-0000-0600-0000C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5" authorId="0" shapeId="0" xr:uid="{00000000-0006-0000-0600-0000CF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5" authorId="0" shapeId="0" xr:uid="{00000000-0006-0000-0600-0000D0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5" authorId="0" shapeId="0" xr:uid="{00000000-0006-0000-0600-0000D1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5" authorId="0" shapeId="0" xr:uid="{00000000-0006-0000-0600-0000D2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5" authorId="0" shapeId="0" xr:uid="{00000000-0006-0000-0600-0000D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5" authorId="0" shapeId="0" xr:uid="{00000000-0006-0000-0600-0000D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5" authorId="0" shapeId="0" xr:uid="{00000000-0006-0000-0600-0000D5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5" authorId="0" shapeId="0" xr:uid="{00000000-0006-0000-0600-0000D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5" authorId="0" shapeId="0" xr:uid="{00000000-0006-0000-0600-0000D7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5" authorId="0" shapeId="0" xr:uid="{00000000-0006-0000-0600-0000D8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5" authorId="0" shapeId="0" xr:uid="{00000000-0006-0000-0600-0000D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5" authorId="0" shapeId="0" xr:uid="{00000000-0006-0000-0600-0000D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5" authorId="0" shapeId="0" xr:uid="{00000000-0006-0000-0600-0000D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5" authorId="0" shapeId="0" xr:uid="{00000000-0006-0000-0600-0000D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5" authorId="0" shapeId="0" xr:uid="{00000000-0006-0000-0600-0000D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5" authorId="0" shapeId="0" xr:uid="{00000000-0006-0000-0600-0000D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5" authorId="0" shapeId="0" xr:uid="{00000000-0006-0000-0600-0000DF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5" authorId="0" shapeId="0" xr:uid="{00000000-0006-0000-0600-0000E0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5" authorId="0" shapeId="0" xr:uid="{00000000-0006-0000-0600-0000E1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5" authorId="0" shapeId="0" xr:uid="{00000000-0006-0000-0600-0000E2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5" authorId="0" shapeId="0" xr:uid="{00000000-0006-0000-0600-0000E3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5" authorId="0" shapeId="0" xr:uid="{00000000-0006-0000-0600-0000E4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5" authorId="0" shapeId="0" xr:uid="{00000000-0006-0000-0600-0000E5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5" authorId="0" shapeId="0" xr:uid="{00000000-0006-0000-0600-0000E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5" authorId="0" shapeId="0" xr:uid="{00000000-0006-0000-0600-0000E7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5" authorId="0" shapeId="0" xr:uid="{00000000-0006-0000-0600-0000E8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5" authorId="0" shapeId="0" xr:uid="{00000000-0006-0000-0600-0000E93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5" authorId="0" shapeId="0" xr:uid="{00000000-0006-0000-0600-0000EA3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5" authorId="0" shapeId="0" xr:uid="{00000000-0006-0000-0600-0000EB3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5" authorId="0" shapeId="0" xr:uid="{00000000-0006-0000-0600-0000EC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5" authorId="0" shapeId="0" xr:uid="{00000000-0006-0000-0600-0000ED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5" authorId="0" shapeId="0" xr:uid="{00000000-0006-0000-0600-0000EE3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5" authorId="0" shapeId="0" xr:uid="{00000000-0006-0000-0600-0000EF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5" authorId="0" shapeId="0" xr:uid="{00000000-0006-0000-0600-0000F0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5" authorId="0" shapeId="0" xr:uid="{00000000-0006-0000-0600-0000F1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5" authorId="0" shapeId="0" xr:uid="{00000000-0006-0000-0600-0000F23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5" authorId="0" shapeId="0" xr:uid="{00000000-0006-0000-0600-0000F3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5" authorId="0" shapeId="0" xr:uid="{00000000-0006-0000-0600-0000F4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5" authorId="0" shapeId="0" xr:uid="{00000000-0006-0000-0600-0000F53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5" authorId="0" shapeId="0" xr:uid="{00000000-0006-0000-0600-0000F6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5" authorId="0" shapeId="0" xr:uid="{00000000-0006-0000-0600-0000F7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5" authorId="0" shapeId="0" xr:uid="{00000000-0006-0000-0600-0000F83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5" authorId="0" shapeId="0" xr:uid="{00000000-0006-0000-0600-0000F9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5" authorId="0" shapeId="0" xr:uid="{00000000-0006-0000-0600-0000FA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5" authorId="0" shapeId="0" xr:uid="{00000000-0006-0000-0600-0000FB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5" authorId="0" shapeId="0" xr:uid="{00000000-0006-0000-0600-0000FC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5" authorId="0" shapeId="0" xr:uid="{00000000-0006-0000-0600-0000FD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5" authorId="0" shapeId="0" xr:uid="{00000000-0006-0000-0600-0000FE3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5" authorId="0" shapeId="0" xr:uid="{00000000-0006-0000-0600-0000FF3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5" authorId="0" shapeId="0" xr:uid="{00000000-0006-0000-0600-00000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5" authorId="0" shapeId="0" xr:uid="{00000000-0006-0000-0600-000001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5" authorId="0" shapeId="0" xr:uid="{00000000-0006-0000-0600-000002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5" authorId="0" shapeId="0" xr:uid="{00000000-0006-0000-0600-000003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5" authorId="0" shapeId="0" xr:uid="{00000000-0006-0000-0600-000004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5" authorId="0" shapeId="0" xr:uid="{00000000-0006-0000-0600-000005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5" authorId="0" shapeId="0" xr:uid="{00000000-0006-0000-0600-000006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5" authorId="0" shapeId="0" xr:uid="{00000000-0006-0000-0600-000007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5" authorId="0" shapeId="0" xr:uid="{00000000-0006-0000-0600-00000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5" authorId="0" shapeId="0" xr:uid="{00000000-0006-0000-0600-000009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5" authorId="0" shapeId="0" xr:uid="{00000000-0006-0000-0600-00000A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5" authorId="0" shapeId="0" xr:uid="{00000000-0006-0000-0600-00000B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5" authorId="0" shapeId="0" xr:uid="{00000000-0006-0000-0600-00000C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5" authorId="0" shapeId="0" xr:uid="{00000000-0006-0000-0600-00000D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5" authorId="0" shapeId="0" xr:uid="{00000000-0006-0000-0600-00000E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5" authorId="0" shapeId="0" xr:uid="{00000000-0006-0000-0600-00000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5" authorId="0" shapeId="0" xr:uid="{00000000-0006-0000-0600-000010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5" authorId="0" shapeId="0" xr:uid="{00000000-0006-0000-0600-000011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5" authorId="0" shapeId="0" xr:uid="{00000000-0006-0000-0600-000012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5" authorId="0" shapeId="0" xr:uid="{00000000-0006-0000-0600-000013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5" authorId="0" shapeId="0" xr:uid="{00000000-0006-0000-0600-000014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5" authorId="0" shapeId="0" xr:uid="{00000000-0006-0000-0600-000015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5" authorId="0" shapeId="0" xr:uid="{00000000-0006-0000-0600-000016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5" authorId="0" shapeId="0" xr:uid="{00000000-0006-0000-0600-000017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5" authorId="0" shapeId="0" xr:uid="{00000000-0006-0000-0600-000018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5" authorId="0" shapeId="0" xr:uid="{00000000-0006-0000-0600-000019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5" authorId="0" shapeId="0" xr:uid="{00000000-0006-0000-0600-00001A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5" authorId="0" shapeId="0" xr:uid="{00000000-0006-0000-0600-00001B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5" authorId="0" shapeId="0" xr:uid="{00000000-0006-0000-0600-00001C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5" authorId="0" shapeId="0" xr:uid="{00000000-0006-0000-0600-00001D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5" authorId="0" shapeId="0" xr:uid="{00000000-0006-0000-0600-00001E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5" authorId="0" shapeId="0" xr:uid="{00000000-0006-0000-0600-00001F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5" authorId="0" shapeId="0" xr:uid="{00000000-0006-0000-0600-000020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5" authorId="0" shapeId="0" xr:uid="{00000000-0006-0000-0600-000021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5" authorId="0" shapeId="0" xr:uid="{00000000-0006-0000-0600-000022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5" authorId="0" shapeId="0" xr:uid="{00000000-0006-0000-0600-000023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5" authorId="0" shapeId="0" xr:uid="{00000000-0006-0000-0600-000024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5" authorId="0" shapeId="0" xr:uid="{00000000-0006-0000-0600-000025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5" authorId="0" shapeId="0" xr:uid="{00000000-0006-0000-0600-000026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5" authorId="0" shapeId="0" xr:uid="{00000000-0006-0000-0600-00002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5" authorId="0" shapeId="0" xr:uid="{00000000-0006-0000-0600-00002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5" authorId="0" shapeId="0" xr:uid="{00000000-0006-0000-0600-00002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5" authorId="0" shapeId="0" xr:uid="{00000000-0006-0000-0600-00002A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5" authorId="0" shapeId="0" xr:uid="{00000000-0006-0000-0600-00002B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5" authorId="0" shapeId="0" xr:uid="{00000000-0006-0000-0600-00002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5" authorId="0" shapeId="0" xr:uid="{00000000-0006-0000-0600-00002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5" authorId="0" shapeId="0" xr:uid="{00000000-0006-0000-0600-00002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5" authorId="0" shapeId="0" xr:uid="{00000000-0006-0000-0600-00002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5" authorId="0" shapeId="0" xr:uid="{00000000-0006-0000-0600-000030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5" authorId="0" shapeId="0" xr:uid="{00000000-0006-0000-0600-000031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5" authorId="0" shapeId="0" xr:uid="{00000000-0006-0000-0600-000032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5" authorId="0" shapeId="0" xr:uid="{00000000-0006-0000-0600-000033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5" authorId="0" shapeId="0" xr:uid="{00000000-0006-0000-0600-000034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5" authorId="0" shapeId="0" xr:uid="{00000000-0006-0000-0600-000035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5" authorId="0" shapeId="0" xr:uid="{00000000-0006-0000-0600-000036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5" authorId="0" shapeId="0" xr:uid="{00000000-0006-0000-0600-00003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5" authorId="0" shapeId="0" xr:uid="{00000000-0006-0000-0600-000038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6" authorId="0" shapeId="0" xr:uid="{00000000-0006-0000-0600-00003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6" authorId="0" shapeId="0" xr:uid="{00000000-0006-0000-0600-00003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6" authorId="0" shapeId="0" xr:uid="{00000000-0006-0000-0600-00003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6" authorId="0" shapeId="0" xr:uid="{00000000-0006-0000-0600-00003C3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6" authorId="0" shapeId="0" xr:uid="{00000000-0006-0000-0600-00003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6" authorId="0" shapeId="0" xr:uid="{00000000-0006-0000-0600-00003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6" authorId="0" shapeId="0" xr:uid="{00000000-0006-0000-0600-00003F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6" authorId="0" shapeId="0" xr:uid="{00000000-0006-0000-0600-00004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6" authorId="0" shapeId="0" xr:uid="{00000000-0006-0000-0600-000041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6" authorId="0" shapeId="0" xr:uid="{00000000-0006-0000-0600-00004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6" authorId="0" shapeId="0" xr:uid="{00000000-0006-0000-0600-000043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6" authorId="0" shapeId="0" xr:uid="{00000000-0006-0000-0600-000044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6" authorId="0" shapeId="0" xr:uid="{00000000-0006-0000-0600-000045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6" authorId="0" shapeId="0" xr:uid="{00000000-0006-0000-0600-000046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6" authorId="0" shapeId="0" xr:uid="{00000000-0006-0000-0600-00004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6" authorId="0" shapeId="0" xr:uid="{00000000-0006-0000-0600-00004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6" authorId="0" shapeId="0" xr:uid="{00000000-0006-0000-0600-00004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6" authorId="0" shapeId="0" xr:uid="{00000000-0006-0000-0600-00004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6" authorId="0" shapeId="0" xr:uid="{00000000-0006-0000-0600-00004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6" authorId="0" shapeId="0" xr:uid="{00000000-0006-0000-0600-00004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6" authorId="0" shapeId="0" xr:uid="{00000000-0006-0000-0600-00004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6" authorId="0" shapeId="0" xr:uid="{00000000-0006-0000-0600-00004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6" authorId="0" shapeId="0" xr:uid="{00000000-0006-0000-0600-00004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6" authorId="0" shapeId="0" xr:uid="{00000000-0006-0000-0600-00005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6" authorId="0" shapeId="0" xr:uid="{00000000-0006-0000-0600-00005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6" authorId="0" shapeId="0" xr:uid="{00000000-0006-0000-0600-00005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6" authorId="0" shapeId="0" xr:uid="{00000000-0006-0000-0600-000053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6" authorId="0" shapeId="0" xr:uid="{00000000-0006-0000-0600-000054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6" authorId="0" shapeId="0" xr:uid="{00000000-0006-0000-0600-000055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6" authorId="0" shapeId="0" xr:uid="{00000000-0006-0000-0600-000056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6" authorId="0" shapeId="0" xr:uid="{00000000-0006-0000-0600-000057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6" authorId="0" shapeId="0" xr:uid="{00000000-0006-0000-0600-00005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6" authorId="0" shapeId="0" xr:uid="{00000000-0006-0000-0600-000059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6" authorId="0" shapeId="0" xr:uid="{00000000-0006-0000-0600-00005A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6" authorId="0" shapeId="0" xr:uid="{00000000-0006-0000-0600-00005B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6" authorId="0" shapeId="0" xr:uid="{00000000-0006-0000-0600-00005C3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6" authorId="0" shapeId="0" xr:uid="{00000000-0006-0000-0600-00005D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6" authorId="0" shapeId="0" xr:uid="{00000000-0006-0000-0600-00005E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6" authorId="0" shapeId="0" xr:uid="{00000000-0006-0000-0600-00005F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6" authorId="0" shapeId="0" xr:uid="{00000000-0006-0000-0600-0000603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6" authorId="0" shapeId="0" xr:uid="{00000000-0006-0000-0600-00006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6" authorId="0" shapeId="0" xr:uid="{00000000-0006-0000-0600-000062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6" authorId="0" shapeId="0" xr:uid="{00000000-0006-0000-0600-000063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6" authorId="0" shapeId="0" xr:uid="{00000000-0006-0000-0600-000064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6" authorId="0" shapeId="0" xr:uid="{00000000-0006-0000-0600-000065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6" authorId="0" shapeId="0" xr:uid="{00000000-0006-0000-0600-000066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6" authorId="0" shapeId="0" xr:uid="{00000000-0006-0000-0600-000067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6" authorId="0" shapeId="0" xr:uid="{00000000-0006-0000-0600-00006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6" authorId="0" shapeId="0" xr:uid="{00000000-0006-0000-0600-000069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6" authorId="0" shapeId="0" xr:uid="{00000000-0006-0000-0600-00006A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6" authorId="0" shapeId="0" xr:uid="{00000000-0006-0000-0600-00006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6" authorId="0" shapeId="0" xr:uid="{00000000-0006-0000-0600-00006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6" authorId="0" shapeId="0" xr:uid="{00000000-0006-0000-0600-00006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6" authorId="0" shapeId="0" xr:uid="{00000000-0006-0000-0600-00006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6" authorId="0" shapeId="0" xr:uid="{00000000-0006-0000-0600-00006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6" authorId="0" shapeId="0" xr:uid="{00000000-0006-0000-0600-00007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6" authorId="0" shapeId="0" xr:uid="{00000000-0006-0000-0600-000071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6" authorId="0" shapeId="0" xr:uid="{00000000-0006-0000-0600-00007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6" authorId="0" shapeId="0" xr:uid="{00000000-0006-0000-0600-000073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6" authorId="0" shapeId="0" xr:uid="{00000000-0006-0000-0600-000074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6" authorId="0" shapeId="0" xr:uid="{00000000-0006-0000-0600-000075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6" authorId="0" shapeId="0" xr:uid="{00000000-0006-0000-0600-000076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6" authorId="0" shapeId="0" xr:uid="{00000000-0006-0000-0600-000077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6" authorId="0" shapeId="0" xr:uid="{00000000-0006-0000-0600-000078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6" authorId="0" shapeId="0" xr:uid="{00000000-0006-0000-0600-000079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6" authorId="0" shapeId="0" xr:uid="{00000000-0006-0000-0600-00007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6" authorId="0" shapeId="0" xr:uid="{00000000-0006-0000-0600-00007B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6" authorId="0" shapeId="0" xr:uid="{00000000-0006-0000-0600-00007C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6" authorId="0" shapeId="0" xr:uid="{00000000-0006-0000-0600-00007D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6" authorId="0" shapeId="0" xr:uid="{00000000-0006-0000-0600-00007E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6" authorId="0" shapeId="0" xr:uid="{00000000-0006-0000-0600-00007F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6" authorId="0" shapeId="0" xr:uid="{00000000-0006-0000-0600-000080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6" authorId="0" shapeId="0" xr:uid="{00000000-0006-0000-0600-00008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6" authorId="0" shapeId="0" xr:uid="{00000000-0006-0000-0600-000082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6" authorId="0" shapeId="0" xr:uid="{00000000-0006-0000-0600-000083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6" authorId="0" shapeId="0" xr:uid="{00000000-0006-0000-0600-000084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6" authorId="0" shapeId="0" xr:uid="{00000000-0006-0000-0600-000085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6" authorId="0" shapeId="0" xr:uid="{00000000-0006-0000-0600-000086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6" authorId="0" shapeId="0" xr:uid="{00000000-0006-0000-0600-000087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6" authorId="0" shapeId="0" xr:uid="{00000000-0006-0000-0600-000088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6" authorId="0" shapeId="0" xr:uid="{00000000-0006-0000-0600-000089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6" authorId="0" shapeId="0" xr:uid="{00000000-0006-0000-0600-00008A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6" authorId="0" shapeId="0" xr:uid="{00000000-0006-0000-0600-00008B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6" authorId="0" shapeId="0" xr:uid="{00000000-0006-0000-0600-00008C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6" authorId="0" shapeId="0" xr:uid="{00000000-0006-0000-0600-00008D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6" authorId="0" shapeId="0" xr:uid="{00000000-0006-0000-0600-00008E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6" authorId="0" shapeId="0" xr:uid="{00000000-0006-0000-0600-00008F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6" authorId="0" shapeId="0" xr:uid="{00000000-0006-0000-0600-000090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6" authorId="0" shapeId="0" xr:uid="{00000000-0006-0000-0600-000091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6" authorId="0" shapeId="0" xr:uid="{00000000-0006-0000-0600-000092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6" authorId="0" shapeId="0" xr:uid="{00000000-0006-0000-0600-000093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6" authorId="0" shapeId="0" xr:uid="{00000000-0006-0000-0600-000094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6" authorId="0" shapeId="0" xr:uid="{00000000-0006-0000-0600-000095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6" authorId="0" shapeId="0" xr:uid="{00000000-0006-0000-0600-000096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6" authorId="0" shapeId="0" xr:uid="{00000000-0006-0000-0600-000097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6" authorId="0" shapeId="0" xr:uid="{00000000-0006-0000-0600-000098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6" authorId="0" shapeId="0" xr:uid="{00000000-0006-0000-0600-00009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6" authorId="0" shapeId="0" xr:uid="{00000000-0006-0000-0600-00009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6" authorId="0" shapeId="0" xr:uid="{00000000-0006-0000-0600-00009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6" authorId="0" shapeId="0" xr:uid="{00000000-0006-0000-0600-00009C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6" authorId="0" shapeId="0" xr:uid="{00000000-0006-0000-0600-00009D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6" authorId="0" shapeId="0" xr:uid="{00000000-0006-0000-0600-00009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6" authorId="0" shapeId="0" xr:uid="{00000000-0006-0000-0600-00009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6" authorId="0" shapeId="0" xr:uid="{00000000-0006-0000-0600-0000A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6" authorId="0" shapeId="0" xr:uid="{00000000-0006-0000-0600-0000A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6" authorId="0" shapeId="0" xr:uid="{00000000-0006-0000-0600-0000A2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6" authorId="0" shapeId="0" xr:uid="{00000000-0006-0000-0600-0000A3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6" authorId="0" shapeId="0" xr:uid="{00000000-0006-0000-0600-0000A4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6" authorId="0" shapeId="0" xr:uid="{00000000-0006-0000-0600-0000A5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6" authorId="0" shapeId="0" xr:uid="{00000000-0006-0000-0600-0000A6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6" authorId="0" shapeId="0" xr:uid="{00000000-0006-0000-0600-0000A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6" authorId="0" shapeId="0" xr:uid="{00000000-0006-0000-0600-0000A8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6" authorId="0" shapeId="0" xr:uid="{00000000-0006-0000-0600-0000A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6" authorId="0" shapeId="0" xr:uid="{00000000-0006-0000-0600-0000AA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7" authorId="0" shapeId="0" xr:uid="{00000000-0006-0000-0600-0000A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7" authorId="0" shapeId="0" xr:uid="{00000000-0006-0000-0600-0000A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7" authorId="0" shapeId="0" xr:uid="{00000000-0006-0000-0600-0000A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7" authorId="0" shapeId="0" xr:uid="{00000000-0006-0000-0600-0000AE3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7" authorId="0" shapeId="0" xr:uid="{00000000-0006-0000-0600-0000A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7" authorId="0" shapeId="0" xr:uid="{00000000-0006-0000-0600-0000B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7" authorId="0" shapeId="0" xr:uid="{00000000-0006-0000-0600-0000B1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7" authorId="0" shapeId="0" xr:uid="{00000000-0006-0000-0600-0000B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7" authorId="0" shapeId="0" xr:uid="{00000000-0006-0000-0600-0000B3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7" authorId="0" shapeId="0" xr:uid="{00000000-0006-0000-0600-0000B4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7" authorId="0" shapeId="0" xr:uid="{00000000-0006-0000-0600-0000B5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7" authorId="0" shapeId="0" xr:uid="{00000000-0006-0000-0600-0000B6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7" authorId="0" shapeId="0" xr:uid="{00000000-0006-0000-0600-0000B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7" authorId="0" shapeId="0" xr:uid="{00000000-0006-0000-0600-0000B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7" authorId="0" shapeId="0" xr:uid="{00000000-0006-0000-0600-0000B9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7" authorId="0" shapeId="0" xr:uid="{00000000-0006-0000-0600-0000B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7" authorId="0" shapeId="0" xr:uid="{00000000-0006-0000-0600-0000BB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7" authorId="0" shapeId="0" xr:uid="{00000000-0006-0000-0600-0000B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7" authorId="0" shapeId="0" xr:uid="{00000000-0006-0000-0600-0000B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7" authorId="0" shapeId="0" xr:uid="{00000000-0006-0000-0600-0000B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7" authorId="0" shapeId="0" xr:uid="{00000000-0006-0000-0600-0000B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7" authorId="0" shapeId="0" xr:uid="{00000000-0006-0000-0600-0000C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7" authorId="0" shapeId="0" xr:uid="{00000000-0006-0000-0600-0000C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7" authorId="0" shapeId="0" xr:uid="{00000000-0006-0000-0600-0000C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7" authorId="0" shapeId="0" xr:uid="{00000000-0006-0000-0600-0000C3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7" authorId="0" shapeId="0" xr:uid="{00000000-0006-0000-0600-0000C4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7" authorId="0" shapeId="0" xr:uid="{00000000-0006-0000-0600-0000C5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7" authorId="0" shapeId="0" xr:uid="{00000000-0006-0000-0600-0000C6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7" authorId="0" shapeId="0" xr:uid="{00000000-0006-0000-0600-0000C7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7" authorId="0" shapeId="0" xr:uid="{00000000-0006-0000-0600-0000C8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7" authorId="0" shapeId="0" xr:uid="{00000000-0006-0000-0600-0000C9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7" authorId="0" shapeId="0" xr:uid="{00000000-0006-0000-0600-0000C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7" authorId="0" shapeId="0" xr:uid="{00000000-0006-0000-0600-0000CB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7" authorId="0" shapeId="0" xr:uid="{00000000-0006-0000-0600-0000CC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7" authorId="0" shapeId="0" xr:uid="{00000000-0006-0000-0600-0000CD3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7" authorId="0" shapeId="0" xr:uid="{00000000-0006-0000-0600-0000CE3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7" authorId="0" shapeId="0" xr:uid="{00000000-0006-0000-0600-0000CF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7" authorId="0" shapeId="0" xr:uid="{00000000-0006-0000-0600-0000D0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7" authorId="0" shapeId="0" xr:uid="{00000000-0006-0000-0600-0000D1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7" authorId="0" shapeId="0" xr:uid="{00000000-0006-0000-0600-0000D23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7" authorId="0" shapeId="0" xr:uid="{00000000-0006-0000-0600-0000D3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7" authorId="0" shapeId="0" xr:uid="{00000000-0006-0000-0600-0000D4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7" authorId="0" shapeId="0" xr:uid="{00000000-0006-0000-0600-0000D5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7" authorId="0" shapeId="0" xr:uid="{00000000-0006-0000-0600-0000D6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7" authorId="0" shapeId="0" xr:uid="{00000000-0006-0000-0600-0000D7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7" authorId="0" shapeId="0" xr:uid="{00000000-0006-0000-0600-0000D8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7" authorId="0" shapeId="0" xr:uid="{00000000-0006-0000-0600-0000D9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7" authorId="0" shapeId="0" xr:uid="{00000000-0006-0000-0600-0000DA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7" authorId="0" shapeId="0" xr:uid="{00000000-0006-0000-0600-0000DB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7" authorId="0" shapeId="0" xr:uid="{00000000-0006-0000-0600-0000DC3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7" authorId="0" shapeId="0" xr:uid="{00000000-0006-0000-0600-0000DD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7" authorId="0" shapeId="0" xr:uid="{00000000-0006-0000-0600-0000DE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7" authorId="0" shapeId="0" xr:uid="{00000000-0006-0000-0600-0000DF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7" authorId="0" shapeId="0" xr:uid="{00000000-0006-0000-0600-0000E0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7" authorId="0" shapeId="0" xr:uid="{00000000-0006-0000-0600-0000E1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7" authorId="0" shapeId="0" xr:uid="{00000000-0006-0000-0600-0000E2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7" authorId="0" shapeId="0" xr:uid="{00000000-0006-0000-0600-0000E3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7" authorId="0" shapeId="0" xr:uid="{00000000-0006-0000-0600-0000E4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7" authorId="0" shapeId="0" xr:uid="{00000000-0006-0000-0600-0000E5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7" authorId="0" shapeId="0" xr:uid="{00000000-0006-0000-0600-0000E6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7" authorId="0" shapeId="0" xr:uid="{00000000-0006-0000-0600-0000E7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7" authorId="0" shapeId="0" xr:uid="{00000000-0006-0000-0600-0000E8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7" authorId="0" shapeId="0" xr:uid="{00000000-0006-0000-0600-0000E9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7" authorId="0" shapeId="0" xr:uid="{00000000-0006-0000-0600-0000EA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7" authorId="0" shapeId="0" xr:uid="{00000000-0006-0000-0600-0000EB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7" authorId="0" shapeId="0" xr:uid="{00000000-0006-0000-0600-0000EC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7" authorId="0" shapeId="0" xr:uid="{00000000-0006-0000-0600-0000ED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7" authorId="0" shapeId="0" xr:uid="{00000000-0006-0000-0600-0000EE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7" authorId="0" shapeId="0" xr:uid="{00000000-0006-0000-0600-0000EF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7" authorId="0" shapeId="0" xr:uid="{00000000-0006-0000-0600-0000F0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7" authorId="0" shapeId="0" xr:uid="{00000000-0006-0000-0600-0000F1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7" authorId="0" shapeId="0" xr:uid="{00000000-0006-0000-0600-0000F2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7" authorId="0" shapeId="0" xr:uid="{00000000-0006-0000-0600-0000F33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7" authorId="0" shapeId="0" xr:uid="{00000000-0006-0000-0600-0000F4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7" authorId="0" shapeId="0" xr:uid="{00000000-0006-0000-0600-0000F5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7" authorId="0" shapeId="0" xr:uid="{00000000-0006-0000-0600-0000F6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7" authorId="0" shapeId="0" xr:uid="{00000000-0006-0000-0600-0000F7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7" authorId="0" shapeId="0" xr:uid="{00000000-0006-0000-0600-0000F8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7" authorId="0" shapeId="0" xr:uid="{00000000-0006-0000-0600-0000F93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7" authorId="0" shapeId="0" xr:uid="{00000000-0006-0000-0600-0000FA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7" authorId="0" shapeId="0" xr:uid="{00000000-0006-0000-0600-0000FB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7" authorId="0" shapeId="0" xr:uid="{00000000-0006-0000-0600-0000FC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7" authorId="0" shapeId="0" xr:uid="{00000000-0006-0000-0600-0000FD3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7" authorId="0" shapeId="0" xr:uid="{00000000-0006-0000-0600-0000FE3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7" authorId="0" shapeId="0" xr:uid="{00000000-0006-0000-0600-0000FF3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7" authorId="0" shapeId="0" xr:uid="{00000000-0006-0000-0600-000000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7" authorId="0" shapeId="0" xr:uid="{00000000-0006-0000-0600-000001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7" authorId="0" shapeId="0" xr:uid="{00000000-0006-0000-0600-000002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7" authorId="0" shapeId="0" xr:uid="{00000000-0006-0000-0600-000003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7" authorId="0" shapeId="0" xr:uid="{00000000-0006-0000-0600-000004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7" authorId="0" shapeId="0" xr:uid="{00000000-0006-0000-0600-000005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7" authorId="0" shapeId="0" xr:uid="{00000000-0006-0000-0600-000006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7" authorId="0" shapeId="0" xr:uid="{00000000-0006-0000-0600-000007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7" authorId="0" shapeId="0" xr:uid="{00000000-0006-0000-0600-000008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7" authorId="0" shapeId="0" xr:uid="{00000000-0006-0000-0600-000009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7" authorId="0" shapeId="0" xr:uid="{00000000-0006-0000-0600-00000A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7" authorId="0" shapeId="0" xr:uid="{00000000-0006-0000-0600-00000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7" authorId="0" shapeId="0" xr:uid="{00000000-0006-0000-0600-00000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7" authorId="0" shapeId="0" xr:uid="{00000000-0006-0000-0600-00000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7" authorId="0" shapeId="0" xr:uid="{00000000-0006-0000-0600-00000E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7" authorId="0" shapeId="0" xr:uid="{00000000-0006-0000-0600-00000F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7" authorId="0" shapeId="0" xr:uid="{00000000-0006-0000-0600-00001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7" authorId="0" shapeId="0" xr:uid="{00000000-0006-0000-0600-00001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7" authorId="0" shapeId="0" xr:uid="{00000000-0006-0000-0600-00001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7" authorId="0" shapeId="0" xr:uid="{00000000-0006-0000-0600-00001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7" authorId="0" shapeId="0" xr:uid="{00000000-0006-0000-0600-000014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7" authorId="0" shapeId="0" xr:uid="{00000000-0006-0000-0600-000015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7" authorId="0" shapeId="0" xr:uid="{00000000-0006-0000-0600-000016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7" authorId="0" shapeId="0" xr:uid="{00000000-0006-0000-0600-000017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7" authorId="0" shapeId="0" xr:uid="{00000000-0006-0000-0600-000018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7" authorId="0" shapeId="0" xr:uid="{00000000-0006-0000-0600-000019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7" authorId="0" shapeId="0" xr:uid="{00000000-0006-0000-0600-00001A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7" authorId="0" shapeId="0" xr:uid="{00000000-0006-0000-0600-00001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7" authorId="0" shapeId="0" xr:uid="{00000000-0006-0000-0600-00001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8" authorId="0" shapeId="0" xr:uid="{00000000-0006-0000-0600-00001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8" authorId="0" shapeId="0" xr:uid="{00000000-0006-0000-0600-00001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8" authorId="0" shapeId="0" xr:uid="{00000000-0006-0000-0600-00001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8" authorId="0" shapeId="0" xr:uid="{00000000-0006-0000-0600-0000203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8" authorId="0" shapeId="0" xr:uid="{00000000-0006-0000-0600-00002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8" authorId="0" shapeId="0" xr:uid="{00000000-0006-0000-0600-00002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8" authorId="0" shapeId="0" xr:uid="{00000000-0006-0000-0600-000023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8" authorId="0" shapeId="0" xr:uid="{00000000-0006-0000-0600-00002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8" authorId="0" shapeId="0" xr:uid="{00000000-0006-0000-0600-000025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8" authorId="0" shapeId="0" xr:uid="{00000000-0006-0000-0600-00002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8" authorId="0" shapeId="0" xr:uid="{00000000-0006-0000-0600-00002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8" authorId="0" shapeId="0" xr:uid="{00000000-0006-0000-0600-000028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8" authorId="0" shapeId="0" xr:uid="{00000000-0006-0000-0600-000029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8" authorId="0" shapeId="0" xr:uid="{00000000-0006-0000-0600-00002A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8" authorId="0" shapeId="0" xr:uid="{00000000-0006-0000-0600-00002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8" authorId="0" shapeId="0" xr:uid="{00000000-0006-0000-0600-00002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8" authorId="0" shapeId="0" xr:uid="{00000000-0006-0000-0600-00002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8" authorId="0" shapeId="0" xr:uid="{00000000-0006-0000-0600-00002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8" authorId="0" shapeId="0" xr:uid="{00000000-0006-0000-0600-00002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8" authorId="0" shapeId="0" xr:uid="{00000000-0006-0000-0600-00003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8" authorId="0" shapeId="0" xr:uid="{00000000-0006-0000-0600-00003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8" authorId="0" shapeId="0" xr:uid="{00000000-0006-0000-0600-00003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8" authorId="0" shapeId="0" xr:uid="{00000000-0006-0000-0600-00003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8" authorId="0" shapeId="0" xr:uid="{00000000-0006-0000-0600-00003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8" authorId="0" shapeId="0" xr:uid="{00000000-0006-0000-0600-00003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8" authorId="0" shapeId="0" xr:uid="{00000000-0006-0000-0600-00003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8" authorId="0" shapeId="0" xr:uid="{00000000-0006-0000-0600-00003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8" authorId="0" shapeId="0" xr:uid="{00000000-0006-0000-0600-000038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8" authorId="0" shapeId="0" xr:uid="{00000000-0006-0000-0600-000039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8" authorId="0" shapeId="0" xr:uid="{00000000-0006-0000-0600-00003A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8" authorId="0" shapeId="0" xr:uid="{00000000-0006-0000-0600-00003B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8" authorId="0" shapeId="0" xr:uid="{00000000-0006-0000-0600-00003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8" authorId="0" shapeId="0" xr:uid="{00000000-0006-0000-0600-00003D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8" authorId="0" shapeId="0" xr:uid="{00000000-0006-0000-0600-00003E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8" authorId="0" shapeId="0" xr:uid="{00000000-0006-0000-0600-00003F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8" authorId="0" shapeId="0" xr:uid="{00000000-0006-0000-0600-0000403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8" authorId="0" shapeId="0" xr:uid="{00000000-0006-0000-0600-000041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8" authorId="0" shapeId="0" xr:uid="{00000000-0006-0000-0600-000042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8" authorId="0" shapeId="0" xr:uid="{00000000-0006-0000-0600-000043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8" authorId="0" shapeId="0" xr:uid="{00000000-0006-0000-0600-0000443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8" authorId="0" shapeId="0" xr:uid="{00000000-0006-0000-0600-00004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8" authorId="0" shapeId="0" xr:uid="{00000000-0006-0000-0600-000046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8" authorId="0" shapeId="0" xr:uid="{00000000-0006-0000-0600-000047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8" authorId="0" shapeId="0" xr:uid="{00000000-0006-0000-0600-000048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8" authorId="0" shapeId="0" xr:uid="{00000000-0006-0000-0600-000049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8" authorId="0" shapeId="0" xr:uid="{00000000-0006-0000-0600-00004A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8" authorId="0" shapeId="0" xr:uid="{00000000-0006-0000-0600-00004B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8" authorId="0" shapeId="0" xr:uid="{00000000-0006-0000-0600-00004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8" authorId="0" shapeId="0" xr:uid="{00000000-0006-0000-0600-00004D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8" authorId="0" shapeId="0" xr:uid="{00000000-0006-0000-0600-00004E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8" authorId="0" shapeId="0" xr:uid="{00000000-0006-0000-0600-00004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8" authorId="0" shapeId="0" xr:uid="{00000000-0006-0000-0600-00005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8" authorId="0" shapeId="0" xr:uid="{00000000-0006-0000-0600-00005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8" authorId="0" shapeId="0" xr:uid="{00000000-0006-0000-0600-00005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8" authorId="0" shapeId="0" xr:uid="{00000000-0006-0000-0600-00005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8" authorId="0" shapeId="0" xr:uid="{00000000-0006-0000-0600-00005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8" authorId="0" shapeId="0" xr:uid="{00000000-0006-0000-0600-000055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8" authorId="0" shapeId="0" xr:uid="{00000000-0006-0000-0600-00005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8" authorId="0" shapeId="0" xr:uid="{00000000-0006-0000-0600-000057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8" authorId="0" shapeId="0" xr:uid="{00000000-0006-0000-0600-000058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8" authorId="0" shapeId="0" xr:uid="{00000000-0006-0000-0600-000059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8" authorId="0" shapeId="0" xr:uid="{00000000-0006-0000-0600-00005A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8" authorId="0" shapeId="0" xr:uid="{00000000-0006-0000-0600-00005B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8" authorId="0" shapeId="0" xr:uid="{00000000-0006-0000-0600-00005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8" authorId="0" shapeId="0" xr:uid="{00000000-0006-0000-0600-00005D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8" authorId="0" shapeId="0" xr:uid="{00000000-0006-0000-0600-00005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8" authorId="0" shapeId="0" xr:uid="{00000000-0006-0000-0600-00005F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8" authorId="0" shapeId="0" xr:uid="{00000000-0006-0000-0600-000060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8" authorId="0" shapeId="0" xr:uid="{00000000-0006-0000-0600-000061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8" authorId="0" shapeId="0" xr:uid="{00000000-0006-0000-0600-000062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8" authorId="0" shapeId="0" xr:uid="{00000000-0006-0000-0600-000063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8" authorId="0" shapeId="0" xr:uid="{00000000-0006-0000-0600-000064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8" authorId="0" shapeId="0" xr:uid="{00000000-0006-0000-0600-00006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8" authorId="0" shapeId="0" xr:uid="{00000000-0006-0000-0600-000066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8" authorId="0" shapeId="0" xr:uid="{00000000-0006-0000-0600-000067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8" authorId="0" shapeId="0" xr:uid="{00000000-0006-0000-0600-000068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8" authorId="0" shapeId="0" xr:uid="{00000000-0006-0000-0600-000069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8" authorId="0" shapeId="0" xr:uid="{00000000-0006-0000-0600-00006A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8" authorId="0" shapeId="0" xr:uid="{00000000-0006-0000-0600-00006B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8" authorId="0" shapeId="0" xr:uid="{00000000-0006-0000-0600-00006C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8" authorId="0" shapeId="0" xr:uid="{00000000-0006-0000-0600-00006D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8" authorId="0" shapeId="0" xr:uid="{00000000-0006-0000-0600-00006E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8" authorId="0" shapeId="0" xr:uid="{00000000-0006-0000-0600-00006F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8" authorId="0" shapeId="0" xr:uid="{00000000-0006-0000-0600-000070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8" authorId="0" shapeId="0" xr:uid="{00000000-0006-0000-0600-000071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8" authorId="0" shapeId="0" xr:uid="{00000000-0006-0000-0600-000072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8" authorId="0" shapeId="0" xr:uid="{00000000-0006-0000-0600-000073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8" authorId="0" shapeId="0" xr:uid="{00000000-0006-0000-0600-000074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8" authorId="0" shapeId="0" xr:uid="{00000000-0006-0000-0600-000075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8" authorId="0" shapeId="0" xr:uid="{00000000-0006-0000-0600-000076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8" authorId="0" shapeId="0" xr:uid="{00000000-0006-0000-0600-000077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8" authorId="0" shapeId="0" xr:uid="{00000000-0006-0000-0600-000078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8" authorId="0" shapeId="0" xr:uid="{00000000-0006-0000-0600-000079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8" authorId="0" shapeId="0" xr:uid="{00000000-0006-0000-0600-00007A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8" authorId="0" shapeId="0" xr:uid="{00000000-0006-0000-0600-00007B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8" authorId="0" shapeId="0" xr:uid="{00000000-0006-0000-0600-00007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8" authorId="0" shapeId="0" xr:uid="{00000000-0006-0000-0600-00007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8" authorId="0" shapeId="0" xr:uid="{00000000-0006-0000-0600-00007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8" authorId="0" shapeId="0" xr:uid="{00000000-0006-0000-0600-00007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8" authorId="0" shapeId="0" xr:uid="{00000000-0006-0000-0600-000080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8" authorId="0" shapeId="0" xr:uid="{00000000-0006-0000-0600-000081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8" authorId="0" shapeId="0" xr:uid="{00000000-0006-0000-0600-00008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8" authorId="0" shapeId="0" xr:uid="{00000000-0006-0000-0600-00008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8" authorId="0" shapeId="0" xr:uid="{00000000-0006-0000-0600-00008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8" authorId="0" shapeId="0" xr:uid="{00000000-0006-0000-0600-00008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8" authorId="0" shapeId="0" xr:uid="{00000000-0006-0000-0600-000086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8" authorId="0" shapeId="0" xr:uid="{00000000-0006-0000-0600-000087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8" authorId="0" shapeId="0" xr:uid="{00000000-0006-0000-0600-000088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8" authorId="0" shapeId="0" xr:uid="{00000000-0006-0000-0600-000089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8" authorId="0" shapeId="0" xr:uid="{00000000-0006-0000-0600-00008A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8" authorId="0" shapeId="0" xr:uid="{00000000-0006-0000-0600-00008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8" authorId="0" shapeId="0" xr:uid="{00000000-0006-0000-0600-00008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8" authorId="0" shapeId="0" xr:uid="{00000000-0006-0000-0600-00008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8" authorId="0" shapeId="0" xr:uid="{00000000-0006-0000-0600-00008E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29" authorId="0" shapeId="0" xr:uid="{00000000-0006-0000-0600-00008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29" authorId="0" shapeId="0" xr:uid="{00000000-0006-0000-0600-00009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29" authorId="0" shapeId="0" xr:uid="{00000000-0006-0000-0600-00009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29" authorId="0" shapeId="0" xr:uid="{00000000-0006-0000-0600-0000923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29" authorId="0" shapeId="0" xr:uid="{00000000-0006-0000-0600-00009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29" authorId="0" shapeId="0" xr:uid="{00000000-0006-0000-0600-00009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29" authorId="0" shapeId="0" xr:uid="{00000000-0006-0000-0600-000095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29" authorId="0" shapeId="0" xr:uid="{00000000-0006-0000-0600-00009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29" authorId="0" shapeId="0" xr:uid="{00000000-0006-0000-0600-000097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29" authorId="0" shapeId="0" xr:uid="{00000000-0006-0000-0600-000098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29" authorId="0" shapeId="0" xr:uid="{00000000-0006-0000-0600-000099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29" authorId="0" shapeId="0" xr:uid="{00000000-0006-0000-0600-00009A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29" authorId="0" shapeId="0" xr:uid="{00000000-0006-0000-0600-00009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29" authorId="0" shapeId="0" xr:uid="{00000000-0006-0000-0600-00009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29" authorId="0" shapeId="0" xr:uid="{00000000-0006-0000-0600-00009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29" authorId="0" shapeId="0" xr:uid="{00000000-0006-0000-0600-00009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29" authorId="0" shapeId="0" xr:uid="{00000000-0006-0000-0600-00009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29" authorId="0" shapeId="0" xr:uid="{00000000-0006-0000-0600-0000A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29" authorId="0" shapeId="0" xr:uid="{00000000-0006-0000-0600-0000A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29" authorId="0" shapeId="0" xr:uid="{00000000-0006-0000-0600-0000A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29" authorId="0" shapeId="0" xr:uid="{00000000-0006-0000-0600-0000A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29" authorId="0" shapeId="0" xr:uid="{00000000-0006-0000-0600-0000A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29" authorId="0" shapeId="0" xr:uid="{00000000-0006-0000-0600-0000A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29" authorId="0" shapeId="0" xr:uid="{00000000-0006-0000-0600-0000A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29" authorId="0" shapeId="0" xr:uid="{00000000-0006-0000-0600-0000A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29" authorId="0" shapeId="0" xr:uid="{00000000-0006-0000-0600-0000A8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29" authorId="0" shapeId="0" xr:uid="{00000000-0006-0000-0600-0000A9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29" authorId="0" shapeId="0" xr:uid="{00000000-0006-0000-0600-0000AA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29" authorId="0" shapeId="0" xr:uid="{00000000-0006-0000-0600-0000AB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29" authorId="0" shapeId="0" xr:uid="{00000000-0006-0000-0600-0000A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29" authorId="0" shapeId="0" xr:uid="{00000000-0006-0000-0600-0000AD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29" authorId="0" shapeId="0" xr:uid="{00000000-0006-0000-0600-0000A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29" authorId="0" shapeId="0" xr:uid="{00000000-0006-0000-0600-0000AF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29" authorId="0" shapeId="0" xr:uid="{00000000-0006-0000-0600-0000B0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29" authorId="0" shapeId="0" xr:uid="{00000000-0006-0000-0600-0000B1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29" authorId="0" shapeId="0" xr:uid="{00000000-0006-0000-0600-0000B23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29" authorId="0" shapeId="0" xr:uid="{00000000-0006-0000-0600-0000B3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29" authorId="0" shapeId="0" xr:uid="{00000000-0006-0000-0600-0000B4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29" authorId="0" shapeId="0" xr:uid="{00000000-0006-0000-0600-0000B5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29" authorId="0" shapeId="0" xr:uid="{00000000-0006-0000-0600-0000B63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29" authorId="0" shapeId="0" xr:uid="{00000000-0006-0000-0600-0000B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29" authorId="0" shapeId="0" xr:uid="{00000000-0006-0000-0600-0000B8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29" authorId="0" shapeId="0" xr:uid="{00000000-0006-0000-0600-0000B9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29" authorId="0" shapeId="0" xr:uid="{00000000-0006-0000-0600-0000BA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29" authorId="0" shapeId="0" xr:uid="{00000000-0006-0000-0600-0000BB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29" authorId="0" shapeId="0" xr:uid="{00000000-0006-0000-0600-0000BC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29" authorId="0" shapeId="0" xr:uid="{00000000-0006-0000-0600-0000BD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29" authorId="0" shapeId="0" xr:uid="{00000000-0006-0000-0600-0000BE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29" authorId="0" shapeId="0" xr:uid="{00000000-0006-0000-0600-0000BF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29" authorId="0" shapeId="0" xr:uid="{00000000-0006-0000-0600-0000C0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29" authorId="0" shapeId="0" xr:uid="{00000000-0006-0000-0600-0000C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29" authorId="0" shapeId="0" xr:uid="{00000000-0006-0000-0600-0000C2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29" authorId="0" shapeId="0" xr:uid="{00000000-0006-0000-0600-0000C3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29" authorId="0" shapeId="0" xr:uid="{00000000-0006-0000-0600-0000C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29" authorId="0" shapeId="0" xr:uid="{00000000-0006-0000-0600-0000C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29" authorId="0" shapeId="0" xr:uid="{00000000-0006-0000-0600-0000C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29" authorId="0" shapeId="0" xr:uid="{00000000-0006-0000-0600-0000C7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29" authorId="0" shapeId="0" xr:uid="{00000000-0006-0000-0600-0000C8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29" authorId="0" shapeId="0" xr:uid="{00000000-0006-0000-0600-0000C9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29" authorId="0" shapeId="0" xr:uid="{00000000-0006-0000-0600-0000CA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29" authorId="0" shapeId="0" xr:uid="{00000000-0006-0000-0600-0000CB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29" authorId="0" shapeId="0" xr:uid="{00000000-0006-0000-0600-0000C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29" authorId="0" shapeId="0" xr:uid="{00000000-0006-0000-0600-0000CD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29" authorId="0" shapeId="0" xr:uid="{00000000-0006-0000-0600-0000CE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29" authorId="0" shapeId="0" xr:uid="{00000000-0006-0000-0600-0000CF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29" authorId="0" shapeId="0" xr:uid="{00000000-0006-0000-0600-0000D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29" authorId="0" shapeId="0" xr:uid="{00000000-0006-0000-0600-0000D1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29" authorId="0" shapeId="0" xr:uid="{00000000-0006-0000-0600-0000D2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29" authorId="0" shapeId="0" xr:uid="{00000000-0006-0000-0600-0000D3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29" authorId="0" shapeId="0" xr:uid="{00000000-0006-0000-0600-0000D4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29" authorId="0" shapeId="0" xr:uid="{00000000-0006-0000-0600-0000D5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29" authorId="0" shapeId="0" xr:uid="{00000000-0006-0000-0600-0000D6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29" authorId="0" shapeId="0" xr:uid="{00000000-0006-0000-0600-0000D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29" authorId="0" shapeId="0" xr:uid="{00000000-0006-0000-0600-0000D8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29" authorId="0" shapeId="0" xr:uid="{00000000-0006-0000-0600-0000D9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29" authorId="0" shapeId="0" xr:uid="{00000000-0006-0000-0600-0000DA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29" authorId="0" shapeId="0" xr:uid="{00000000-0006-0000-0600-0000DB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29" authorId="0" shapeId="0" xr:uid="{00000000-0006-0000-0600-0000DC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29" authorId="0" shapeId="0" xr:uid="{00000000-0006-0000-0600-0000DD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29" authorId="0" shapeId="0" xr:uid="{00000000-0006-0000-0600-0000DE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29" authorId="0" shapeId="0" xr:uid="{00000000-0006-0000-0600-0000DF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29" authorId="0" shapeId="0" xr:uid="{00000000-0006-0000-0600-0000E0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29" authorId="0" shapeId="0" xr:uid="{00000000-0006-0000-0600-0000E1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29" authorId="0" shapeId="0" xr:uid="{00000000-0006-0000-0600-0000E2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29" authorId="0" shapeId="0" xr:uid="{00000000-0006-0000-0600-0000E3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29" authorId="0" shapeId="0" xr:uid="{00000000-0006-0000-0600-0000E43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29" authorId="0" shapeId="0" xr:uid="{00000000-0006-0000-0600-0000E5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29" authorId="0" shapeId="0" xr:uid="{00000000-0006-0000-0600-0000E6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29" authorId="0" shapeId="0" xr:uid="{00000000-0006-0000-0600-0000E7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29" authorId="0" shapeId="0" xr:uid="{00000000-0006-0000-0600-0000E8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29" authorId="0" shapeId="0" xr:uid="{00000000-0006-0000-0600-0000E9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29" authorId="0" shapeId="0" xr:uid="{00000000-0006-0000-0600-0000EA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29" authorId="0" shapeId="0" xr:uid="{00000000-0006-0000-0600-0000EB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29" authorId="0" shapeId="0" xr:uid="{00000000-0006-0000-0600-0000EC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29" authorId="0" shapeId="0" xr:uid="{00000000-0006-0000-0600-0000ED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29" authorId="0" shapeId="0" xr:uid="{00000000-0006-0000-0600-0000EE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29" authorId="0" shapeId="0" xr:uid="{00000000-0006-0000-0600-0000E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29" authorId="0" shapeId="0" xr:uid="{00000000-0006-0000-0600-0000F0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29" authorId="0" shapeId="0" xr:uid="{00000000-0006-0000-0600-0000F1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29" authorId="0" shapeId="0" xr:uid="{00000000-0006-0000-0600-0000F23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29" authorId="0" shapeId="0" xr:uid="{00000000-0006-0000-0600-0000F33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29" authorId="0" shapeId="0" xr:uid="{00000000-0006-0000-0600-0000F4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29" authorId="0" shapeId="0" xr:uid="{00000000-0006-0000-0600-0000F5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29" authorId="0" shapeId="0" xr:uid="{00000000-0006-0000-0600-0000F6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29" authorId="0" shapeId="0" xr:uid="{00000000-0006-0000-0600-0000F7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29" authorId="0" shapeId="0" xr:uid="{00000000-0006-0000-0600-0000F8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29" authorId="0" shapeId="0" xr:uid="{00000000-0006-0000-0600-0000F9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29" authorId="0" shapeId="0" xr:uid="{00000000-0006-0000-0600-0000FA3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29" authorId="0" shapeId="0" xr:uid="{00000000-0006-0000-0600-0000FB3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29" authorId="0" shapeId="0" xr:uid="{00000000-0006-0000-0600-0000FC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29" authorId="0" shapeId="0" xr:uid="{00000000-0006-0000-0600-0000FD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29" authorId="0" shapeId="0" xr:uid="{00000000-0006-0000-0600-0000FE3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29" authorId="0" shapeId="0" xr:uid="{00000000-0006-0000-0600-0000FF3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29" authorId="0" shapeId="0" xr:uid="{00000000-0006-0000-0600-00000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0" authorId="0" shapeId="0" xr:uid="{00000000-0006-0000-0600-00000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0" authorId="0" shapeId="0" xr:uid="{00000000-0006-0000-0600-00000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0" authorId="0" shapeId="0" xr:uid="{00000000-0006-0000-0600-00000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0" authorId="0" shapeId="0" xr:uid="{00000000-0006-0000-0600-0000043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0" authorId="0" shapeId="0" xr:uid="{00000000-0006-0000-0600-00000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0" authorId="0" shapeId="0" xr:uid="{00000000-0006-0000-0600-00000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0" authorId="0" shapeId="0" xr:uid="{00000000-0006-0000-0600-000007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0" authorId="0" shapeId="0" xr:uid="{00000000-0006-0000-0600-00000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0" authorId="0" shapeId="0" xr:uid="{00000000-0006-0000-0600-000009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0" authorId="0" shapeId="0" xr:uid="{00000000-0006-0000-0600-00000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0" authorId="0" shapeId="0" xr:uid="{00000000-0006-0000-0600-00000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0" authorId="0" shapeId="0" xr:uid="{00000000-0006-0000-0600-00000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0" authorId="0" shapeId="0" xr:uid="{00000000-0006-0000-0600-00000D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0" authorId="0" shapeId="0" xr:uid="{00000000-0006-0000-0600-00000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0" authorId="0" shapeId="0" xr:uid="{00000000-0006-0000-0600-00000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0" authorId="0" shapeId="0" xr:uid="{00000000-0006-0000-0600-00001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0" authorId="0" shapeId="0" xr:uid="{00000000-0006-0000-0600-00001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0" authorId="0" shapeId="0" xr:uid="{00000000-0006-0000-0600-00001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0" authorId="0" shapeId="0" xr:uid="{00000000-0006-0000-0600-00001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0" authorId="0" shapeId="0" xr:uid="{00000000-0006-0000-0600-00001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0" authorId="0" shapeId="0" xr:uid="{00000000-0006-0000-0600-00001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0" authorId="0" shapeId="0" xr:uid="{00000000-0006-0000-0600-00001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0" authorId="0" shapeId="0" xr:uid="{00000000-0006-0000-0600-00001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0" authorId="0" shapeId="0" xr:uid="{00000000-0006-0000-0600-00001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0" authorId="0" shapeId="0" xr:uid="{00000000-0006-0000-0600-00001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0" authorId="0" shapeId="0" xr:uid="{00000000-0006-0000-0600-00001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0" authorId="0" shapeId="0" xr:uid="{00000000-0006-0000-0600-00001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0" authorId="0" shapeId="0" xr:uid="{00000000-0006-0000-0600-00001C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0" authorId="0" shapeId="0" xr:uid="{00000000-0006-0000-0600-00001D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0" authorId="0" shapeId="0" xr:uid="{00000000-0006-0000-0600-00001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0" authorId="0" shapeId="0" xr:uid="{00000000-0006-0000-0600-00001F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0" authorId="0" shapeId="0" xr:uid="{00000000-0006-0000-0600-00002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0" authorId="0" shapeId="0" xr:uid="{00000000-0006-0000-0600-000021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0" authorId="0" shapeId="0" xr:uid="{00000000-0006-0000-0600-000022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0" authorId="0" shapeId="0" xr:uid="{00000000-0006-0000-0600-000023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0" authorId="0" shapeId="0" xr:uid="{00000000-0006-0000-0600-0000243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0" authorId="0" shapeId="0" xr:uid="{00000000-0006-0000-0600-000025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0" authorId="0" shapeId="0" xr:uid="{00000000-0006-0000-0600-000026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0" authorId="0" shapeId="0" xr:uid="{00000000-0006-0000-0600-000027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0" authorId="0" shapeId="0" xr:uid="{00000000-0006-0000-0600-0000283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0" authorId="0" shapeId="0" xr:uid="{00000000-0006-0000-0600-00002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0" authorId="0" shapeId="0" xr:uid="{00000000-0006-0000-0600-00002A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0" authorId="0" shapeId="0" xr:uid="{00000000-0006-0000-0600-00002B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0" authorId="0" shapeId="0" xr:uid="{00000000-0006-0000-0600-00002C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0" authorId="0" shapeId="0" xr:uid="{00000000-0006-0000-0600-00002D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0" authorId="0" shapeId="0" xr:uid="{00000000-0006-0000-0600-00002E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0" authorId="0" shapeId="0" xr:uid="{00000000-0006-0000-0600-00002F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0" authorId="0" shapeId="0" xr:uid="{00000000-0006-0000-0600-00003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0" authorId="0" shapeId="0" xr:uid="{00000000-0006-0000-0600-000031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0" authorId="0" shapeId="0" xr:uid="{00000000-0006-0000-0600-000032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0" authorId="0" shapeId="0" xr:uid="{00000000-0006-0000-0600-00003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0" authorId="0" shapeId="0" xr:uid="{00000000-0006-0000-0600-00003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0" authorId="0" shapeId="0" xr:uid="{00000000-0006-0000-0600-00003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0" authorId="0" shapeId="0" xr:uid="{00000000-0006-0000-0600-00003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0" authorId="0" shapeId="0" xr:uid="{00000000-0006-0000-0600-00003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0" authorId="0" shapeId="0" xr:uid="{00000000-0006-0000-0600-00003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0" authorId="0" shapeId="0" xr:uid="{00000000-0006-0000-0600-000039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0" authorId="0" shapeId="0" xr:uid="{00000000-0006-0000-0600-00003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0" authorId="0" shapeId="0" xr:uid="{00000000-0006-0000-0600-00003B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0" authorId="0" shapeId="0" xr:uid="{00000000-0006-0000-0600-00003C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0" authorId="0" shapeId="0" xr:uid="{00000000-0006-0000-0600-00003D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0" authorId="0" shapeId="0" xr:uid="{00000000-0006-0000-0600-00003E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0" authorId="0" shapeId="0" xr:uid="{00000000-0006-0000-0600-00003F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0" authorId="0" shapeId="0" xr:uid="{00000000-0006-0000-0600-00004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0" authorId="0" shapeId="0" xr:uid="{00000000-0006-0000-0600-000041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0" authorId="0" shapeId="0" xr:uid="{00000000-0006-0000-0600-00004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0" authorId="0" shapeId="0" xr:uid="{00000000-0006-0000-0600-000043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0" authorId="0" shapeId="0" xr:uid="{00000000-0006-0000-0600-000044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0" authorId="0" shapeId="0" xr:uid="{00000000-0006-0000-0600-000045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0" authorId="0" shapeId="0" xr:uid="{00000000-0006-0000-0600-000046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0" authorId="0" shapeId="0" xr:uid="{00000000-0006-0000-0600-000047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0" authorId="0" shapeId="0" xr:uid="{00000000-0006-0000-0600-000048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0" authorId="0" shapeId="0" xr:uid="{00000000-0006-0000-0600-00004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0" authorId="0" shapeId="0" xr:uid="{00000000-0006-0000-0600-00004A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0" authorId="0" shapeId="0" xr:uid="{00000000-0006-0000-0600-00004B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0" authorId="0" shapeId="0" xr:uid="{00000000-0006-0000-0600-00004C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0" authorId="0" shapeId="0" xr:uid="{00000000-0006-0000-0600-00004D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0" authorId="0" shapeId="0" xr:uid="{00000000-0006-0000-0600-00004E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0" authorId="0" shapeId="0" xr:uid="{00000000-0006-0000-0600-00004F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0" authorId="0" shapeId="0" xr:uid="{00000000-0006-0000-0600-000050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0" authorId="0" shapeId="0" xr:uid="{00000000-0006-0000-0600-000051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0" authorId="0" shapeId="0" xr:uid="{00000000-0006-0000-0600-000052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0" authorId="0" shapeId="0" xr:uid="{00000000-0006-0000-0600-000053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0" authorId="0" shapeId="0" xr:uid="{00000000-0006-0000-0600-000054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0" authorId="0" shapeId="0" xr:uid="{00000000-0006-0000-0600-000055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0" authorId="0" shapeId="0" xr:uid="{00000000-0006-0000-0600-000056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0" authorId="0" shapeId="0" xr:uid="{00000000-0006-0000-0600-000057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0" authorId="0" shapeId="0" xr:uid="{00000000-0006-0000-0600-000058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0" authorId="0" shapeId="0" xr:uid="{00000000-0006-0000-0600-000059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0" authorId="0" shapeId="0" xr:uid="{00000000-0006-0000-0600-00005A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0" authorId="0" shapeId="0" xr:uid="{00000000-0006-0000-0600-00005B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0" authorId="0" shapeId="0" xr:uid="{00000000-0006-0000-0600-00005C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0" authorId="0" shapeId="0" xr:uid="{00000000-0006-0000-0600-00005D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0" authorId="0" shapeId="0" xr:uid="{00000000-0006-0000-0600-00005E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0" authorId="0" shapeId="0" xr:uid="{00000000-0006-0000-0600-00005F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0" authorId="0" shapeId="0" xr:uid="{00000000-0006-0000-0600-00006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0" authorId="0" shapeId="0" xr:uid="{00000000-0006-0000-0600-00006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0" authorId="0" shapeId="0" xr:uid="{00000000-0006-0000-0600-00006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0" authorId="0" shapeId="0" xr:uid="{00000000-0006-0000-0600-00006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0" authorId="0" shapeId="0" xr:uid="{00000000-0006-0000-0600-000064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0" authorId="0" shapeId="0" xr:uid="{00000000-0006-0000-0600-000065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0" authorId="0" shapeId="0" xr:uid="{00000000-0006-0000-0600-00006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0" authorId="0" shapeId="0" xr:uid="{00000000-0006-0000-0600-00006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0" authorId="0" shapeId="0" xr:uid="{00000000-0006-0000-0600-00006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0" authorId="0" shapeId="0" xr:uid="{00000000-0006-0000-0600-00006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0" authorId="0" shapeId="0" xr:uid="{00000000-0006-0000-0600-00006A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0" authorId="0" shapeId="0" xr:uid="{00000000-0006-0000-0600-00006B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0" authorId="0" shapeId="0" xr:uid="{00000000-0006-0000-0600-00006C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0" authorId="0" shapeId="0" xr:uid="{00000000-0006-0000-0600-00006D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0" authorId="0" shapeId="0" xr:uid="{00000000-0006-0000-0600-00006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0" authorId="0" shapeId="0" xr:uid="{00000000-0006-0000-0600-00006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0" authorId="0" shapeId="0" xr:uid="{00000000-0006-0000-0600-00007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0" authorId="0" shapeId="0" xr:uid="{00000000-0006-0000-0600-00007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0" authorId="0" shapeId="0" xr:uid="{00000000-0006-0000-0600-000072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1" authorId="0" shapeId="0" xr:uid="{00000000-0006-0000-0600-00007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1" authorId="0" shapeId="0" xr:uid="{00000000-0006-0000-0600-00007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1" authorId="0" shapeId="0" xr:uid="{00000000-0006-0000-0600-00007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1" authorId="0" shapeId="0" xr:uid="{00000000-0006-0000-0600-0000763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1" authorId="0" shapeId="0" xr:uid="{00000000-0006-0000-0600-00007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1" authorId="0" shapeId="0" xr:uid="{00000000-0006-0000-0600-00007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1" authorId="0" shapeId="0" xr:uid="{00000000-0006-0000-0600-000079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1" authorId="0" shapeId="0" xr:uid="{00000000-0006-0000-0600-00007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1" authorId="0" shapeId="0" xr:uid="{00000000-0006-0000-0600-00007B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1" authorId="0" shapeId="0" xr:uid="{00000000-0006-0000-0600-00007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1" authorId="0" shapeId="0" xr:uid="{00000000-0006-0000-0600-00007D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1" authorId="0" shapeId="0" xr:uid="{00000000-0006-0000-0600-00007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1" authorId="0" shapeId="0" xr:uid="{00000000-0006-0000-0600-00007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1" authorId="0" shapeId="0" xr:uid="{00000000-0006-0000-0600-00008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1" authorId="0" shapeId="0" xr:uid="{00000000-0006-0000-0600-00008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1" authorId="0" shapeId="0" xr:uid="{00000000-0006-0000-0600-00008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1" authorId="0" shapeId="0" xr:uid="{00000000-0006-0000-0600-00008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1" authorId="0" shapeId="0" xr:uid="{00000000-0006-0000-0600-00008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1" authorId="0" shapeId="0" xr:uid="{00000000-0006-0000-0600-00008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1" authorId="0" shapeId="0" xr:uid="{00000000-0006-0000-0600-00008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1" authorId="0" shapeId="0" xr:uid="{00000000-0006-0000-0600-00008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1" authorId="0" shapeId="0" xr:uid="{00000000-0006-0000-0600-00008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1" authorId="0" shapeId="0" xr:uid="{00000000-0006-0000-0600-00008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1" authorId="0" shapeId="0" xr:uid="{00000000-0006-0000-0600-00008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1" authorId="0" shapeId="0" xr:uid="{00000000-0006-0000-0600-00008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1" authorId="0" shapeId="0" xr:uid="{00000000-0006-0000-0600-00008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1" authorId="0" shapeId="0" xr:uid="{00000000-0006-0000-0600-00008D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1" authorId="0" shapeId="0" xr:uid="{00000000-0006-0000-0600-00008E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1" authorId="0" shapeId="0" xr:uid="{00000000-0006-0000-0600-00008F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1" authorId="0" shapeId="0" xr:uid="{00000000-0006-0000-0600-00009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1" authorId="0" shapeId="0" xr:uid="{00000000-0006-0000-0600-000091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1" authorId="0" shapeId="0" xr:uid="{00000000-0006-0000-0600-00009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1" authorId="0" shapeId="0" xr:uid="{00000000-0006-0000-0600-000093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1" authorId="0" shapeId="0" xr:uid="{00000000-0006-0000-0600-000094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1" authorId="0" shapeId="0" xr:uid="{00000000-0006-0000-0600-000095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1" authorId="0" shapeId="0" xr:uid="{00000000-0006-0000-0600-0000963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1" authorId="0" shapeId="0" xr:uid="{00000000-0006-0000-0600-000097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1" authorId="0" shapeId="0" xr:uid="{00000000-0006-0000-0600-000098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1" authorId="0" shapeId="0" xr:uid="{00000000-0006-0000-0600-000099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1" authorId="0" shapeId="0" xr:uid="{00000000-0006-0000-0600-00009A3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1" authorId="0" shapeId="0" xr:uid="{00000000-0006-0000-0600-00009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1" authorId="0" shapeId="0" xr:uid="{00000000-0006-0000-0600-00009C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1" authorId="0" shapeId="0" xr:uid="{00000000-0006-0000-0600-00009D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1" authorId="0" shapeId="0" xr:uid="{00000000-0006-0000-0600-00009E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1" authorId="0" shapeId="0" xr:uid="{00000000-0006-0000-0600-00009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1" authorId="0" shapeId="0" xr:uid="{00000000-0006-0000-0600-0000A0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1" authorId="0" shapeId="0" xr:uid="{00000000-0006-0000-0600-0000A1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1" authorId="0" shapeId="0" xr:uid="{00000000-0006-0000-0600-0000A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1" authorId="0" shapeId="0" xr:uid="{00000000-0006-0000-0600-0000A3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1" authorId="0" shapeId="0" xr:uid="{00000000-0006-0000-0600-0000A4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1" authorId="0" shapeId="0" xr:uid="{00000000-0006-0000-0600-0000A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1" authorId="0" shapeId="0" xr:uid="{00000000-0006-0000-0600-0000A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1" authorId="0" shapeId="0" xr:uid="{00000000-0006-0000-0600-0000A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1" authorId="0" shapeId="0" xr:uid="{00000000-0006-0000-0600-0000A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1" authorId="0" shapeId="0" xr:uid="{00000000-0006-0000-0600-0000A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1" authorId="0" shapeId="0" xr:uid="{00000000-0006-0000-0600-0000A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1" authorId="0" shapeId="0" xr:uid="{00000000-0006-0000-0600-0000AB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1" authorId="0" shapeId="0" xr:uid="{00000000-0006-0000-0600-0000A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1" authorId="0" shapeId="0" xr:uid="{00000000-0006-0000-0600-0000AD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1" authorId="0" shapeId="0" xr:uid="{00000000-0006-0000-0600-0000AE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1" authorId="0" shapeId="0" xr:uid="{00000000-0006-0000-0600-0000AF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1" authorId="0" shapeId="0" xr:uid="{00000000-0006-0000-0600-0000B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1" authorId="0" shapeId="0" xr:uid="{00000000-0006-0000-0600-0000B1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1" authorId="0" shapeId="0" xr:uid="{00000000-0006-0000-0600-0000B2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1" authorId="0" shapeId="0" xr:uid="{00000000-0006-0000-0600-0000B3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1" authorId="0" shapeId="0" xr:uid="{00000000-0006-0000-0600-0000B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1" authorId="0" shapeId="0" xr:uid="{00000000-0006-0000-0600-0000B5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1" authorId="0" shapeId="0" xr:uid="{00000000-0006-0000-0600-0000B6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1" authorId="0" shapeId="0" xr:uid="{00000000-0006-0000-0600-0000B7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1" authorId="0" shapeId="0" xr:uid="{00000000-0006-0000-0600-0000B8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1" authorId="0" shapeId="0" xr:uid="{00000000-0006-0000-0600-0000B9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1" authorId="0" shapeId="0" xr:uid="{00000000-0006-0000-0600-0000BA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1" authorId="0" shapeId="0" xr:uid="{00000000-0006-0000-0600-0000B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1" authorId="0" shapeId="0" xr:uid="{00000000-0006-0000-0600-0000BC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1" authorId="0" shapeId="0" xr:uid="{00000000-0006-0000-0600-0000BD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1" authorId="0" shapeId="0" xr:uid="{00000000-0006-0000-0600-0000BE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1" authorId="0" shapeId="0" xr:uid="{00000000-0006-0000-0600-0000BF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1" authorId="0" shapeId="0" xr:uid="{00000000-0006-0000-0600-0000C0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1" authorId="0" shapeId="0" xr:uid="{00000000-0006-0000-0600-0000C1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1" authorId="0" shapeId="0" xr:uid="{00000000-0006-0000-0600-0000C2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1" authorId="0" shapeId="0" xr:uid="{00000000-0006-0000-0600-0000C3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1" authorId="0" shapeId="0" xr:uid="{00000000-0006-0000-0600-0000C4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1" authorId="0" shapeId="0" xr:uid="{00000000-0006-0000-0600-0000C5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1" authorId="0" shapeId="0" xr:uid="{00000000-0006-0000-0600-0000C6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1" authorId="0" shapeId="0" xr:uid="{00000000-0006-0000-0600-0000C7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1" authorId="0" shapeId="0" xr:uid="{00000000-0006-0000-0600-0000C8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1" authorId="0" shapeId="0" xr:uid="{00000000-0006-0000-0600-0000C9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1" authorId="0" shapeId="0" xr:uid="{00000000-0006-0000-0600-0000CA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1" authorId="0" shapeId="0" xr:uid="{00000000-0006-0000-0600-0000CB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1" authorId="0" shapeId="0" xr:uid="{00000000-0006-0000-0600-0000CC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1" authorId="0" shapeId="0" xr:uid="{00000000-0006-0000-0600-0000CD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1" authorId="0" shapeId="0" xr:uid="{00000000-0006-0000-0600-0000CE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1" authorId="0" shapeId="0" xr:uid="{00000000-0006-0000-0600-0000CF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1" authorId="0" shapeId="0" xr:uid="{00000000-0006-0000-0600-0000D0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1" authorId="0" shapeId="0" xr:uid="{00000000-0006-0000-0600-0000D1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1" authorId="0" shapeId="0" xr:uid="{00000000-0006-0000-0600-0000D2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1" authorId="0" shapeId="0" xr:uid="{00000000-0006-0000-0600-0000D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1" authorId="0" shapeId="0" xr:uid="{00000000-0006-0000-0600-0000D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1" authorId="0" shapeId="0" xr:uid="{00000000-0006-0000-0600-0000D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1" authorId="0" shapeId="0" xr:uid="{00000000-0006-0000-0600-0000D63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1" authorId="0" shapeId="0" xr:uid="{00000000-0006-0000-0600-0000D73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1" authorId="0" shapeId="0" xr:uid="{00000000-0006-0000-0600-0000D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1" authorId="0" shapeId="0" xr:uid="{00000000-0006-0000-0600-0000D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1" authorId="0" shapeId="0" xr:uid="{00000000-0006-0000-0600-0000D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1" authorId="0" shapeId="0" xr:uid="{00000000-0006-0000-0600-0000D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1" authorId="0" shapeId="0" xr:uid="{00000000-0006-0000-0600-0000DC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1" authorId="0" shapeId="0" xr:uid="{00000000-0006-0000-0600-0000DD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1" authorId="0" shapeId="0" xr:uid="{00000000-0006-0000-0600-0000DE3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1" authorId="0" shapeId="0" xr:uid="{00000000-0006-0000-0600-0000DF3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1" authorId="0" shapeId="0" xr:uid="{00000000-0006-0000-0600-0000E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1" authorId="0" shapeId="0" xr:uid="{00000000-0006-0000-0600-0000E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1" authorId="0" shapeId="0" xr:uid="{00000000-0006-0000-0600-0000E2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1" authorId="0" shapeId="0" xr:uid="{00000000-0006-0000-0600-0000E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1" authorId="0" shapeId="0" xr:uid="{00000000-0006-0000-0600-0000E4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2" authorId="0" shapeId="0" xr:uid="{00000000-0006-0000-0600-0000E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2" authorId="0" shapeId="0" xr:uid="{00000000-0006-0000-0600-0000E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2" authorId="0" shapeId="0" xr:uid="{00000000-0006-0000-0600-0000E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2" authorId="0" shapeId="0" xr:uid="{00000000-0006-0000-0600-0000E83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2" authorId="0" shapeId="0" xr:uid="{00000000-0006-0000-0600-0000E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2" authorId="0" shapeId="0" xr:uid="{00000000-0006-0000-0600-0000E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2" authorId="0" shapeId="0" xr:uid="{00000000-0006-0000-0600-0000EB3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2" authorId="0" shapeId="0" xr:uid="{00000000-0006-0000-0600-0000E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2" authorId="0" shapeId="0" xr:uid="{00000000-0006-0000-0600-0000ED3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2" authorId="0" shapeId="0" xr:uid="{00000000-0006-0000-0600-0000E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2" authorId="0" shapeId="0" xr:uid="{00000000-0006-0000-0600-0000E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2" authorId="0" shapeId="0" xr:uid="{00000000-0006-0000-0600-0000F0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2" authorId="0" shapeId="0" xr:uid="{00000000-0006-0000-0600-0000F1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2" authorId="0" shapeId="0" xr:uid="{00000000-0006-0000-0600-0000F2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2" authorId="0" shapeId="0" xr:uid="{00000000-0006-0000-0600-0000F3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2" authorId="0" shapeId="0" xr:uid="{00000000-0006-0000-0600-0000F4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2" authorId="0" shapeId="0" xr:uid="{00000000-0006-0000-0600-0000F5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2" authorId="0" shapeId="0" xr:uid="{00000000-0006-0000-0600-0000F6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2" authorId="0" shapeId="0" xr:uid="{00000000-0006-0000-0600-0000F7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2" authorId="0" shapeId="0" xr:uid="{00000000-0006-0000-0600-0000F8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2" authorId="0" shapeId="0" xr:uid="{00000000-0006-0000-0600-0000F9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2" authorId="0" shapeId="0" xr:uid="{00000000-0006-0000-0600-0000FA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2" authorId="0" shapeId="0" xr:uid="{00000000-0006-0000-0600-0000FB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2" authorId="0" shapeId="0" xr:uid="{00000000-0006-0000-0600-0000FC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2" authorId="0" shapeId="0" xr:uid="{00000000-0006-0000-0600-0000FD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2" authorId="0" shapeId="0" xr:uid="{00000000-0006-0000-0600-0000FE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2" authorId="0" shapeId="0" xr:uid="{00000000-0006-0000-0600-0000FF3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2" authorId="0" shapeId="0" xr:uid="{00000000-0006-0000-0600-000000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2" authorId="0" shapeId="0" xr:uid="{00000000-0006-0000-0600-000001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2" authorId="0" shapeId="0" xr:uid="{00000000-0006-0000-0600-000002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2" authorId="0" shapeId="0" xr:uid="{00000000-0006-0000-0600-000003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2" authorId="0" shapeId="0" xr:uid="{00000000-0006-0000-0600-00000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2" authorId="0" shapeId="0" xr:uid="{00000000-0006-0000-0600-000005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2" authorId="0" shapeId="0" xr:uid="{00000000-0006-0000-0600-000006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2" authorId="0" shapeId="0" xr:uid="{00000000-0006-0000-0600-000007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2" authorId="0" shapeId="0" xr:uid="{00000000-0006-0000-0600-0000083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2" authorId="0" shapeId="0" xr:uid="{00000000-0006-0000-0600-000009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2" authorId="0" shapeId="0" xr:uid="{00000000-0006-0000-0600-00000A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2" authorId="0" shapeId="0" xr:uid="{00000000-0006-0000-0600-00000B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2" authorId="0" shapeId="0" xr:uid="{00000000-0006-0000-0600-00000C3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2" authorId="0" shapeId="0" xr:uid="{00000000-0006-0000-0600-00000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2" authorId="0" shapeId="0" xr:uid="{00000000-0006-0000-0600-00000E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2" authorId="0" shapeId="0" xr:uid="{00000000-0006-0000-0600-00000F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2" authorId="0" shapeId="0" xr:uid="{00000000-0006-0000-0600-000010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2" authorId="0" shapeId="0" xr:uid="{00000000-0006-0000-0600-000011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2" authorId="0" shapeId="0" xr:uid="{00000000-0006-0000-0600-000012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2" authorId="0" shapeId="0" xr:uid="{00000000-0006-0000-0600-000013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2" authorId="0" shapeId="0" xr:uid="{00000000-0006-0000-0600-00001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2" authorId="0" shapeId="0" xr:uid="{00000000-0006-0000-0600-000015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2" authorId="0" shapeId="0" xr:uid="{00000000-0006-0000-0600-000016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2" authorId="0" shapeId="0" xr:uid="{00000000-0006-0000-0600-00001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2" authorId="0" shapeId="0" xr:uid="{00000000-0006-0000-0600-00001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2" authorId="0" shapeId="0" xr:uid="{00000000-0006-0000-0600-00001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2" authorId="0" shapeId="0" xr:uid="{00000000-0006-0000-0600-00001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2" authorId="0" shapeId="0" xr:uid="{00000000-0006-0000-0600-00001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2" authorId="0" shapeId="0" xr:uid="{00000000-0006-0000-0600-00001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2" authorId="0" shapeId="0" xr:uid="{00000000-0006-0000-0600-00001D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2" authorId="0" shapeId="0" xr:uid="{00000000-0006-0000-0600-00001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2" authorId="0" shapeId="0" xr:uid="{00000000-0006-0000-0600-00001F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2" authorId="0" shapeId="0" xr:uid="{00000000-0006-0000-0600-000020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2" authorId="0" shapeId="0" xr:uid="{00000000-0006-0000-0600-000021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2" authorId="0" shapeId="0" xr:uid="{00000000-0006-0000-0600-000022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2" authorId="0" shapeId="0" xr:uid="{00000000-0006-0000-0600-000023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2" authorId="0" shapeId="0" xr:uid="{00000000-0006-0000-0600-000024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2" authorId="0" shapeId="0" xr:uid="{00000000-0006-0000-0600-000025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2" authorId="0" shapeId="0" xr:uid="{00000000-0006-0000-0600-00002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2" authorId="0" shapeId="0" xr:uid="{00000000-0006-0000-0600-000027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2" authorId="0" shapeId="0" xr:uid="{00000000-0006-0000-0600-000028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2" authorId="0" shapeId="0" xr:uid="{00000000-0006-0000-0600-000029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2" authorId="0" shapeId="0" xr:uid="{00000000-0006-0000-0600-00002A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2" authorId="0" shapeId="0" xr:uid="{00000000-0006-0000-0600-00002B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2" authorId="0" shapeId="0" xr:uid="{00000000-0006-0000-0600-00002C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2" authorId="0" shapeId="0" xr:uid="{00000000-0006-0000-0600-00002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2" authorId="0" shapeId="0" xr:uid="{00000000-0006-0000-0600-00002E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2" authorId="0" shapeId="0" xr:uid="{00000000-0006-0000-0600-00002F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2" authorId="0" shapeId="0" xr:uid="{00000000-0006-0000-0600-000030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2" authorId="0" shapeId="0" xr:uid="{00000000-0006-0000-0600-000031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2" authorId="0" shapeId="0" xr:uid="{00000000-0006-0000-0600-000032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2" authorId="0" shapeId="0" xr:uid="{00000000-0006-0000-0600-000033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2" authorId="0" shapeId="0" xr:uid="{00000000-0006-0000-0600-000034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2" authorId="0" shapeId="0" xr:uid="{00000000-0006-0000-0600-000035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2" authorId="0" shapeId="0" xr:uid="{00000000-0006-0000-0600-000036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2" authorId="0" shapeId="0" xr:uid="{00000000-0006-0000-0600-000037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2" authorId="0" shapeId="0" xr:uid="{00000000-0006-0000-0600-000038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2" authorId="0" shapeId="0" xr:uid="{00000000-0006-0000-0600-000039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2" authorId="0" shapeId="0" xr:uid="{00000000-0006-0000-0600-00003A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2" authorId="0" shapeId="0" xr:uid="{00000000-0006-0000-0600-00003B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2" authorId="0" shapeId="0" xr:uid="{00000000-0006-0000-0600-00003C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2" authorId="0" shapeId="0" xr:uid="{00000000-0006-0000-0600-00003D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2" authorId="0" shapeId="0" xr:uid="{00000000-0006-0000-0600-00003E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2" authorId="0" shapeId="0" xr:uid="{00000000-0006-0000-0600-00003F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2" authorId="0" shapeId="0" xr:uid="{00000000-0006-0000-0600-000040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2" authorId="0" shapeId="0" xr:uid="{00000000-0006-0000-0600-000041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2" authorId="0" shapeId="0" xr:uid="{00000000-0006-0000-0600-000042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2" authorId="0" shapeId="0" xr:uid="{00000000-0006-0000-0600-000043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2" authorId="0" shapeId="0" xr:uid="{00000000-0006-0000-0600-000044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2" authorId="0" shapeId="0" xr:uid="{00000000-0006-0000-0600-00004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2" authorId="0" shapeId="0" xr:uid="{00000000-0006-0000-0600-00004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2" authorId="0" shapeId="0" xr:uid="{00000000-0006-0000-0600-00004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2" authorId="0" shapeId="0" xr:uid="{00000000-0006-0000-0600-000048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2" authorId="0" shapeId="0" xr:uid="{00000000-0006-0000-0600-000049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2" authorId="0" shapeId="0" xr:uid="{00000000-0006-0000-0600-00004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2" authorId="0" shapeId="0" xr:uid="{00000000-0006-0000-0600-00004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2" authorId="0" shapeId="0" xr:uid="{00000000-0006-0000-0600-00004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2" authorId="0" shapeId="0" xr:uid="{00000000-0006-0000-0600-00004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2" authorId="0" shapeId="0" xr:uid="{00000000-0006-0000-0600-00004E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2" authorId="0" shapeId="0" xr:uid="{00000000-0006-0000-0600-00004F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2" authorId="0" shapeId="0" xr:uid="{00000000-0006-0000-0600-000050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2" authorId="0" shapeId="0" xr:uid="{00000000-0006-0000-0600-000051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2" authorId="0" shapeId="0" xr:uid="{00000000-0006-0000-0600-000052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2" authorId="0" shapeId="0" xr:uid="{00000000-0006-0000-0600-000053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2" authorId="0" shapeId="0" xr:uid="{00000000-0006-0000-0600-000054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2" authorId="0" shapeId="0" xr:uid="{00000000-0006-0000-0600-00005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2" authorId="0" shapeId="0" xr:uid="{00000000-0006-0000-0600-000056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3" authorId="0" shapeId="0" xr:uid="{00000000-0006-0000-0600-00005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3" authorId="0" shapeId="0" xr:uid="{00000000-0006-0000-0600-00005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3" authorId="0" shapeId="0" xr:uid="{00000000-0006-0000-0600-00005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3" authorId="0" shapeId="0" xr:uid="{00000000-0006-0000-0600-00005A3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3" authorId="0" shapeId="0" xr:uid="{00000000-0006-0000-0600-00005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3" authorId="0" shapeId="0" xr:uid="{00000000-0006-0000-0600-00005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3" authorId="0" shapeId="0" xr:uid="{00000000-0006-0000-0600-00005D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3" authorId="0" shapeId="0" xr:uid="{00000000-0006-0000-0600-00005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3" authorId="0" shapeId="0" xr:uid="{00000000-0006-0000-0600-00005F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3" authorId="0" shapeId="0" xr:uid="{00000000-0006-0000-0600-000060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3" authorId="0" shapeId="0" xr:uid="{00000000-0006-0000-0600-000061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3" authorId="0" shapeId="0" xr:uid="{00000000-0006-0000-0600-000062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3" authorId="0" shapeId="0" xr:uid="{00000000-0006-0000-0600-000063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3" authorId="0" shapeId="0" xr:uid="{00000000-0006-0000-0600-00006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3" authorId="0" shapeId="0" xr:uid="{00000000-0006-0000-0600-00006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3" authorId="0" shapeId="0" xr:uid="{00000000-0006-0000-0600-00006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3" authorId="0" shapeId="0" xr:uid="{00000000-0006-0000-0600-00006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3" authorId="0" shapeId="0" xr:uid="{00000000-0006-0000-0600-00006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3" authorId="0" shapeId="0" xr:uid="{00000000-0006-0000-0600-00006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3" authorId="0" shapeId="0" xr:uid="{00000000-0006-0000-0600-00006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3" authorId="0" shapeId="0" xr:uid="{00000000-0006-0000-0600-00006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3" authorId="0" shapeId="0" xr:uid="{00000000-0006-0000-0600-00006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3" authorId="0" shapeId="0" xr:uid="{00000000-0006-0000-0600-00006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3" authorId="0" shapeId="0" xr:uid="{00000000-0006-0000-0600-00006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3" authorId="0" shapeId="0" xr:uid="{00000000-0006-0000-0600-00006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3" authorId="0" shapeId="0" xr:uid="{00000000-0006-0000-0600-000070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3" authorId="0" shapeId="0" xr:uid="{00000000-0006-0000-0600-000071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3" authorId="0" shapeId="0" xr:uid="{00000000-0006-0000-0600-000072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3" authorId="0" shapeId="0" xr:uid="{00000000-0006-0000-0600-000073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3" authorId="0" shapeId="0" xr:uid="{00000000-0006-0000-0600-00007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3" authorId="0" shapeId="0" xr:uid="{00000000-0006-0000-0600-000075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3" authorId="0" shapeId="0" xr:uid="{00000000-0006-0000-0600-00007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3" authorId="0" shapeId="0" xr:uid="{00000000-0006-0000-0600-000077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3" authorId="0" shapeId="0" xr:uid="{00000000-0006-0000-0600-000078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3" authorId="0" shapeId="0" xr:uid="{00000000-0006-0000-0600-000079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3" authorId="0" shapeId="0" xr:uid="{00000000-0006-0000-0600-00007A3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3" authorId="0" shapeId="0" xr:uid="{00000000-0006-0000-0600-00007B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3" authorId="0" shapeId="0" xr:uid="{00000000-0006-0000-0600-00007C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3" authorId="0" shapeId="0" xr:uid="{00000000-0006-0000-0600-00007D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3" authorId="0" shapeId="0" xr:uid="{00000000-0006-0000-0600-00007E3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3" authorId="0" shapeId="0" xr:uid="{00000000-0006-0000-0600-00007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3" authorId="0" shapeId="0" xr:uid="{00000000-0006-0000-0600-000080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3" authorId="0" shapeId="0" xr:uid="{00000000-0006-0000-0600-000081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3" authorId="0" shapeId="0" xr:uid="{00000000-0006-0000-0600-000082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3" authorId="0" shapeId="0" xr:uid="{00000000-0006-0000-0600-000083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3" authorId="0" shapeId="0" xr:uid="{00000000-0006-0000-0600-000084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3" authorId="0" shapeId="0" xr:uid="{00000000-0006-0000-0600-000085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3" authorId="0" shapeId="0" xr:uid="{00000000-0006-0000-0600-00008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3" authorId="0" shapeId="0" xr:uid="{00000000-0006-0000-0600-000087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3" authorId="0" shapeId="0" xr:uid="{00000000-0006-0000-0600-000088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3" authorId="0" shapeId="0" xr:uid="{00000000-0006-0000-0600-00008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3" authorId="0" shapeId="0" xr:uid="{00000000-0006-0000-0600-00008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3" authorId="0" shapeId="0" xr:uid="{00000000-0006-0000-0600-00008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3" authorId="0" shapeId="0" xr:uid="{00000000-0006-0000-0600-00008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3" authorId="0" shapeId="0" xr:uid="{00000000-0006-0000-0600-00008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3" authorId="0" shapeId="0" xr:uid="{00000000-0006-0000-0600-00008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3" authorId="0" shapeId="0" xr:uid="{00000000-0006-0000-0600-00008F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3" authorId="0" shapeId="0" xr:uid="{00000000-0006-0000-0600-000090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3" authorId="0" shapeId="0" xr:uid="{00000000-0006-0000-0600-000091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3" authorId="0" shapeId="0" xr:uid="{00000000-0006-0000-0600-000092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3" authorId="0" shapeId="0" xr:uid="{00000000-0006-0000-0600-000093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3" authorId="0" shapeId="0" xr:uid="{00000000-0006-0000-0600-000094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3" authorId="0" shapeId="0" xr:uid="{00000000-0006-0000-0600-000095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3" authorId="0" shapeId="0" xr:uid="{00000000-0006-0000-0600-000096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3" authorId="0" shapeId="0" xr:uid="{00000000-0006-0000-0600-000097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3" authorId="0" shapeId="0" xr:uid="{00000000-0006-0000-0600-00009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3" authorId="0" shapeId="0" xr:uid="{00000000-0006-0000-0600-000099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3" authorId="0" shapeId="0" xr:uid="{00000000-0006-0000-0600-00009A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3" authorId="0" shapeId="0" xr:uid="{00000000-0006-0000-0600-00009B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3" authorId="0" shapeId="0" xr:uid="{00000000-0006-0000-0600-00009C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3" authorId="0" shapeId="0" xr:uid="{00000000-0006-0000-0600-00009D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3" authorId="0" shapeId="0" xr:uid="{00000000-0006-0000-0600-00009E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3" authorId="0" shapeId="0" xr:uid="{00000000-0006-0000-0600-00009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3" authorId="0" shapeId="0" xr:uid="{00000000-0006-0000-0600-0000A0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3" authorId="0" shapeId="0" xr:uid="{00000000-0006-0000-0600-0000A1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3" authorId="0" shapeId="0" xr:uid="{00000000-0006-0000-0600-0000A2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3" authorId="0" shapeId="0" xr:uid="{00000000-0006-0000-0600-0000A3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3" authorId="0" shapeId="0" xr:uid="{00000000-0006-0000-0600-0000A4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3" authorId="0" shapeId="0" xr:uid="{00000000-0006-0000-0600-0000A5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3" authorId="0" shapeId="0" xr:uid="{00000000-0006-0000-0600-0000A6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3" authorId="0" shapeId="0" xr:uid="{00000000-0006-0000-0600-0000A7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3" authorId="0" shapeId="0" xr:uid="{00000000-0006-0000-0600-0000A8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3" authorId="0" shapeId="0" xr:uid="{00000000-0006-0000-0600-0000A9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3" authorId="0" shapeId="0" xr:uid="{00000000-0006-0000-0600-0000AA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3" authorId="0" shapeId="0" xr:uid="{00000000-0006-0000-0600-0000AB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3" authorId="0" shapeId="0" xr:uid="{00000000-0006-0000-0600-0000AC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3" authorId="0" shapeId="0" xr:uid="{00000000-0006-0000-0600-0000AD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3" authorId="0" shapeId="0" xr:uid="{00000000-0006-0000-0600-0000AE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3" authorId="0" shapeId="0" xr:uid="{00000000-0006-0000-0600-0000AF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3" authorId="0" shapeId="0" xr:uid="{00000000-0006-0000-0600-0000B0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3" authorId="0" shapeId="0" xr:uid="{00000000-0006-0000-0600-0000B1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3" authorId="0" shapeId="0" xr:uid="{00000000-0006-0000-0600-0000B2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3" authorId="0" shapeId="0" xr:uid="{00000000-0006-0000-0600-0000B3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3" authorId="0" shapeId="0" xr:uid="{00000000-0006-0000-0600-0000B4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3" authorId="0" shapeId="0" xr:uid="{00000000-0006-0000-0600-0000B5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3" authorId="0" shapeId="0" xr:uid="{00000000-0006-0000-0600-0000B6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3" authorId="0" shapeId="0" xr:uid="{00000000-0006-0000-0600-0000B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3" authorId="0" shapeId="0" xr:uid="{00000000-0006-0000-0600-0000B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3" authorId="0" shapeId="0" xr:uid="{00000000-0006-0000-0600-0000B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3" authorId="0" shapeId="0" xr:uid="{00000000-0006-0000-0600-0000BA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3" authorId="0" shapeId="0" xr:uid="{00000000-0006-0000-0600-0000BB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3" authorId="0" shapeId="0" xr:uid="{00000000-0006-0000-0600-0000B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3" authorId="0" shapeId="0" xr:uid="{00000000-0006-0000-0600-0000B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3" authorId="0" shapeId="0" xr:uid="{00000000-0006-0000-0600-0000B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3" authorId="0" shapeId="0" xr:uid="{00000000-0006-0000-0600-0000B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3" authorId="0" shapeId="0" xr:uid="{00000000-0006-0000-0600-0000C0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3" authorId="0" shapeId="0" xr:uid="{00000000-0006-0000-0600-0000C1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3" authorId="0" shapeId="0" xr:uid="{00000000-0006-0000-0600-0000C2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3" authorId="0" shapeId="0" xr:uid="{00000000-0006-0000-0600-0000C3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3" authorId="0" shapeId="0" xr:uid="{00000000-0006-0000-0600-0000C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3" authorId="0" shapeId="0" xr:uid="{00000000-0006-0000-0600-0000C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3" authorId="0" shapeId="0" xr:uid="{00000000-0006-0000-0600-0000C6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3" authorId="0" shapeId="0" xr:uid="{00000000-0006-0000-0600-0000C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3" authorId="0" shapeId="0" xr:uid="{00000000-0006-0000-0600-0000C8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4" authorId="0" shapeId="0" xr:uid="{00000000-0006-0000-0600-0000C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4" authorId="0" shapeId="0" xr:uid="{00000000-0006-0000-0600-0000C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4" authorId="0" shapeId="0" xr:uid="{00000000-0006-0000-0600-0000C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4" authorId="0" shapeId="0" xr:uid="{00000000-0006-0000-0600-0000CC3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4" authorId="0" shapeId="0" xr:uid="{00000000-0006-0000-0600-0000C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4" authorId="0" shapeId="0" xr:uid="{00000000-0006-0000-0600-0000C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4" authorId="0" shapeId="0" xr:uid="{00000000-0006-0000-0600-0000CF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4" authorId="0" shapeId="0" xr:uid="{00000000-0006-0000-0600-0000D0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4" authorId="0" shapeId="0" xr:uid="{00000000-0006-0000-0600-0000D1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4" authorId="0" shapeId="0" xr:uid="{00000000-0006-0000-0600-0000D2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4" authorId="0" shapeId="0" xr:uid="{00000000-0006-0000-0600-0000D3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4" authorId="0" shapeId="0" xr:uid="{00000000-0006-0000-0600-0000D4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4" authorId="0" shapeId="0" xr:uid="{00000000-0006-0000-0600-0000D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4" authorId="0" shapeId="0" xr:uid="{00000000-0006-0000-0600-0000D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4" authorId="0" shapeId="0" xr:uid="{00000000-0006-0000-0600-0000D7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4" authorId="0" shapeId="0" xr:uid="{00000000-0006-0000-0600-0000D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4" authorId="0" shapeId="0" xr:uid="{00000000-0006-0000-0600-0000D9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4" authorId="0" shapeId="0" xr:uid="{00000000-0006-0000-0600-0000DA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4" authorId="0" shapeId="0" xr:uid="{00000000-0006-0000-0600-0000D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4" authorId="0" shapeId="0" xr:uid="{00000000-0006-0000-0600-0000D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4" authorId="0" shapeId="0" xr:uid="{00000000-0006-0000-0600-0000D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4" authorId="0" shapeId="0" xr:uid="{00000000-0006-0000-0600-0000D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4" authorId="0" shapeId="0" xr:uid="{00000000-0006-0000-0600-0000D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4" authorId="0" shapeId="0" xr:uid="{00000000-0006-0000-0600-0000E0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4" authorId="0" shapeId="0" xr:uid="{00000000-0006-0000-0600-0000E1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4" authorId="0" shapeId="0" xr:uid="{00000000-0006-0000-0600-0000E2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4" authorId="0" shapeId="0" xr:uid="{00000000-0006-0000-0600-0000E3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4" authorId="0" shapeId="0" xr:uid="{00000000-0006-0000-0600-0000E4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4" authorId="0" shapeId="0" xr:uid="{00000000-0006-0000-0600-0000E5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4" authorId="0" shapeId="0" xr:uid="{00000000-0006-0000-0600-0000E6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4" authorId="0" shapeId="0" xr:uid="{00000000-0006-0000-0600-0000E7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4" authorId="0" shapeId="0" xr:uid="{00000000-0006-0000-0600-0000E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4" authorId="0" shapeId="0" xr:uid="{00000000-0006-0000-0600-0000E9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4" authorId="0" shapeId="0" xr:uid="{00000000-0006-0000-0600-0000EA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4" authorId="0" shapeId="0" xr:uid="{00000000-0006-0000-0600-0000EB3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4" authorId="0" shapeId="0" xr:uid="{00000000-0006-0000-0600-0000EC3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4" authorId="0" shapeId="0" xr:uid="{00000000-0006-0000-0600-0000ED3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4" authorId="0" shapeId="0" xr:uid="{00000000-0006-0000-0600-0000EE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4" authorId="0" shapeId="0" xr:uid="{00000000-0006-0000-0600-0000EF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4" authorId="0" shapeId="0" xr:uid="{00000000-0006-0000-0600-0000F03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4" authorId="0" shapeId="0" xr:uid="{00000000-0006-0000-0600-0000F1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4" authorId="0" shapeId="0" xr:uid="{00000000-0006-0000-0600-0000F2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4" authorId="0" shapeId="0" xr:uid="{00000000-0006-0000-0600-0000F3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4" authorId="0" shapeId="0" xr:uid="{00000000-0006-0000-0600-0000F43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4" authorId="0" shapeId="0" xr:uid="{00000000-0006-0000-0600-0000F5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4" authorId="0" shapeId="0" xr:uid="{00000000-0006-0000-0600-0000F63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4" authorId="0" shapeId="0" xr:uid="{00000000-0006-0000-0600-0000F73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4" authorId="0" shapeId="0" xr:uid="{00000000-0006-0000-0600-0000F8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4" authorId="0" shapeId="0" xr:uid="{00000000-0006-0000-0600-0000F9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4" authorId="0" shapeId="0" xr:uid="{00000000-0006-0000-0600-0000FA3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4" authorId="0" shapeId="0" xr:uid="{00000000-0006-0000-0600-0000FB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4" authorId="0" shapeId="0" xr:uid="{00000000-0006-0000-0600-0000FC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4" authorId="0" shapeId="0" xr:uid="{00000000-0006-0000-0600-0000FD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4" authorId="0" shapeId="0" xr:uid="{00000000-0006-0000-0600-0000FE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4" authorId="0" shapeId="0" xr:uid="{00000000-0006-0000-0600-0000FF3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4" authorId="0" shapeId="0" xr:uid="{00000000-0006-0000-0600-00000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4" authorId="0" shapeId="0" xr:uid="{00000000-0006-0000-0600-000001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4" authorId="0" shapeId="0" xr:uid="{00000000-0006-0000-0600-00000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4" authorId="0" shapeId="0" xr:uid="{00000000-0006-0000-0600-000003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4" authorId="0" shapeId="0" xr:uid="{00000000-0006-0000-0600-000004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4" authorId="0" shapeId="0" xr:uid="{00000000-0006-0000-0600-000005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4" authorId="0" shapeId="0" xr:uid="{00000000-0006-0000-0600-000006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4" authorId="0" shapeId="0" xr:uid="{00000000-0006-0000-0600-000007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4" authorId="0" shapeId="0" xr:uid="{00000000-0006-0000-0600-000008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4" authorId="0" shapeId="0" xr:uid="{00000000-0006-0000-0600-000009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4" authorId="0" shapeId="0" xr:uid="{00000000-0006-0000-0600-00000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4" authorId="0" shapeId="0" xr:uid="{00000000-0006-0000-0600-00000B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4" authorId="0" shapeId="0" xr:uid="{00000000-0006-0000-0600-00000C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4" authorId="0" shapeId="0" xr:uid="{00000000-0006-0000-0600-00000D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4" authorId="0" shapeId="0" xr:uid="{00000000-0006-0000-0600-00000E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4" authorId="0" shapeId="0" xr:uid="{00000000-0006-0000-0600-00000F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4" authorId="0" shapeId="0" xr:uid="{00000000-0006-0000-0600-000010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4" authorId="0" shapeId="0" xr:uid="{00000000-0006-0000-0600-00001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4" authorId="0" shapeId="0" xr:uid="{00000000-0006-0000-0600-000012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4" authorId="0" shapeId="0" xr:uid="{00000000-0006-0000-0600-000013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4" authorId="0" shapeId="0" xr:uid="{00000000-0006-0000-0600-000014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4" authorId="0" shapeId="0" xr:uid="{00000000-0006-0000-0600-000015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4" authorId="0" shapeId="0" xr:uid="{00000000-0006-0000-0600-000016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4" authorId="0" shapeId="0" xr:uid="{00000000-0006-0000-0600-000017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4" authorId="0" shapeId="0" xr:uid="{00000000-0006-0000-0600-000018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4" authorId="0" shapeId="0" xr:uid="{00000000-0006-0000-0600-000019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4" authorId="0" shapeId="0" xr:uid="{00000000-0006-0000-0600-00001A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4" authorId="0" shapeId="0" xr:uid="{00000000-0006-0000-0600-00001B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4" authorId="0" shapeId="0" xr:uid="{00000000-0006-0000-0600-00001C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4" authorId="0" shapeId="0" xr:uid="{00000000-0006-0000-0600-00001D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4" authorId="0" shapeId="0" xr:uid="{00000000-0006-0000-0600-00001E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4" authorId="0" shapeId="0" xr:uid="{00000000-0006-0000-0600-00001F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4" authorId="0" shapeId="0" xr:uid="{00000000-0006-0000-0600-000020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4" authorId="0" shapeId="0" xr:uid="{00000000-0006-0000-0600-000021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4" authorId="0" shapeId="0" xr:uid="{00000000-0006-0000-0600-000022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4" authorId="0" shapeId="0" xr:uid="{00000000-0006-0000-0600-000023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4" authorId="0" shapeId="0" xr:uid="{00000000-0006-0000-0600-000024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4" authorId="0" shapeId="0" xr:uid="{00000000-0006-0000-0600-000025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4" authorId="0" shapeId="0" xr:uid="{00000000-0006-0000-0600-000026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4" authorId="0" shapeId="0" xr:uid="{00000000-0006-0000-0600-000027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4" authorId="0" shapeId="0" xr:uid="{00000000-0006-0000-0600-000028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4" authorId="0" shapeId="0" xr:uid="{00000000-0006-0000-0600-00002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4" authorId="0" shapeId="0" xr:uid="{00000000-0006-0000-0600-00002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4" authorId="0" shapeId="0" xr:uid="{00000000-0006-0000-0600-00002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4" authorId="0" shapeId="0" xr:uid="{00000000-0006-0000-0600-00002C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4" authorId="0" shapeId="0" xr:uid="{00000000-0006-0000-0600-00002D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4" authorId="0" shapeId="0" xr:uid="{00000000-0006-0000-0600-00002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4" authorId="0" shapeId="0" xr:uid="{00000000-0006-0000-0600-00002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4" authorId="0" shapeId="0" xr:uid="{00000000-0006-0000-0600-00003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4" authorId="0" shapeId="0" xr:uid="{00000000-0006-0000-0600-00003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4" authorId="0" shapeId="0" xr:uid="{00000000-0006-0000-0600-000032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4" authorId="0" shapeId="0" xr:uid="{00000000-0006-0000-0600-000033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4" authorId="0" shapeId="0" xr:uid="{00000000-0006-0000-0600-000034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4" authorId="0" shapeId="0" xr:uid="{00000000-0006-0000-0600-000035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4" authorId="0" shapeId="0" xr:uid="{00000000-0006-0000-0600-000036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4" authorId="0" shapeId="0" xr:uid="{00000000-0006-0000-0600-000037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4" authorId="0" shapeId="0" xr:uid="{00000000-0006-0000-0600-000038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4" authorId="0" shapeId="0" xr:uid="{00000000-0006-0000-0600-00003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4" authorId="0" shapeId="0" xr:uid="{00000000-0006-0000-0600-00003A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5" authorId="0" shapeId="0" xr:uid="{00000000-0006-0000-0600-00003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5" authorId="0" shapeId="0" xr:uid="{00000000-0006-0000-0600-00003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5" authorId="0" shapeId="0" xr:uid="{00000000-0006-0000-0600-00003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5" authorId="0" shapeId="0" xr:uid="{00000000-0006-0000-0600-00003E3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5" authorId="0" shapeId="0" xr:uid="{00000000-0006-0000-0600-00003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5" authorId="0" shapeId="0" xr:uid="{00000000-0006-0000-0600-00004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5" authorId="0" shapeId="0" xr:uid="{00000000-0006-0000-0600-000041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5" authorId="0" shapeId="0" xr:uid="{00000000-0006-0000-0600-00004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5" authorId="0" shapeId="0" xr:uid="{00000000-0006-0000-0600-000043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5" authorId="0" shapeId="0" xr:uid="{00000000-0006-0000-0600-00004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5" authorId="0" shapeId="0" xr:uid="{00000000-0006-0000-0600-000045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5" authorId="0" shapeId="0" xr:uid="{00000000-0006-0000-0600-000046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5" authorId="0" shapeId="0" xr:uid="{00000000-0006-0000-0600-000047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5" authorId="0" shapeId="0" xr:uid="{00000000-0006-0000-0600-000048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5" authorId="0" shapeId="0" xr:uid="{00000000-0006-0000-0600-00004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5" authorId="0" shapeId="0" xr:uid="{00000000-0006-0000-0600-00004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5" authorId="0" shapeId="0" xr:uid="{00000000-0006-0000-0600-00004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5" authorId="0" shapeId="0" xr:uid="{00000000-0006-0000-0600-00004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5" authorId="0" shapeId="0" xr:uid="{00000000-0006-0000-0600-00004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5" authorId="0" shapeId="0" xr:uid="{00000000-0006-0000-0600-00004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5" authorId="0" shapeId="0" xr:uid="{00000000-0006-0000-0600-00004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5" authorId="0" shapeId="0" xr:uid="{00000000-0006-0000-0600-00005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5" authorId="0" shapeId="0" xr:uid="{00000000-0006-0000-0600-00005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5" authorId="0" shapeId="0" xr:uid="{00000000-0006-0000-0600-00005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5" authorId="0" shapeId="0" xr:uid="{00000000-0006-0000-0600-00005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5" authorId="0" shapeId="0" xr:uid="{00000000-0006-0000-0600-00005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5" authorId="0" shapeId="0" xr:uid="{00000000-0006-0000-0600-000055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5" authorId="0" shapeId="0" xr:uid="{00000000-0006-0000-0600-000056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5" authorId="0" shapeId="0" xr:uid="{00000000-0006-0000-0600-000057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5" authorId="0" shapeId="0" xr:uid="{00000000-0006-0000-0600-000058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5" authorId="0" shapeId="0" xr:uid="{00000000-0006-0000-0600-000059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5" authorId="0" shapeId="0" xr:uid="{00000000-0006-0000-0600-00005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5" authorId="0" shapeId="0" xr:uid="{00000000-0006-0000-0600-00005B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5" authorId="0" shapeId="0" xr:uid="{00000000-0006-0000-0600-00005C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5" authorId="0" shapeId="0" xr:uid="{00000000-0006-0000-0600-00005D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5" authorId="0" shapeId="0" xr:uid="{00000000-0006-0000-0600-00005E3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5" authorId="0" shapeId="0" xr:uid="{00000000-0006-0000-0600-00005F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5" authorId="0" shapeId="0" xr:uid="{00000000-0006-0000-0600-000060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5" authorId="0" shapeId="0" xr:uid="{00000000-0006-0000-0600-000061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5" authorId="0" shapeId="0" xr:uid="{00000000-0006-0000-0600-0000623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5" authorId="0" shapeId="0" xr:uid="{00000000-0006-0000-0600-00006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5" authorId="0" shapeId="0" xr:uid="{00000000-0006-0000-0600-000064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5" authorId="0" shapeId="0" xr:uid="{00000000-0006-0000-0600-000065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5" authorId="0" shapeId="0" xr:uid="{00000000-0006-0000-0600-000066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5" authorId="0" shapeId="0" xr:uid="{00000000-0006-0000-0600-000067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5" authorId="0" shapeId="0" xr:uid="{00000000-0006-0000-0600-000068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5" authorId="0" shapeId="0" xr:uid="{00000000-0006-0000-0600-000069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5" authorId="0" shapeId="0" xr:uid="{00000000-0006-0000-0600-00006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5" authorId="0" shapeId="0" xr:uid="{00000000-0006-0000-0600-00006B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5" authorId="0" shapeId="0" xr:uid="{00000000-0006-0000-0600-00006C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5" authorId="0" shapeId="0" xr:uid="{00000000-0006-0000-0600-00006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5" authorId="0" shapeId="0" xr:uid="{00000000-0006-0000-0600-00006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5" authorId="0" shapeId="0" xr:uid="{00000000-0006-0000-0600-00006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5" authorId="0" shapeId="0" xr:uid="{00000000-0006-0000-0600-00007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5" authorId="0" shapeId="0" xr:uid="{00000000-0006-0000-0600-00007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5" authorId="0" shapeId="0" xr:uid="{00000000-0006-0000-0600-00007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5" authorId="0" shapeId="0" xr:uid="{00000000-0006-0000-0600-000073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5" authorId="0" shapeId="0" xr:uid="{00000000-0006-0000-0600-00007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5" authorId="0" shapeId="0" xr:uid="{00000000-0006-0000-0600-000075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5" authorId="0" shapeId="0" xr:uid="{00000000-0006-0000-0600-000076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5" authorId="0" shapeId="0" xr:uid="{00000000-0006-0000-0600-000077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5" authorId="0" shapeId="0" xr:uid="{00000000-0006-0000-0600-000078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5" authorId="0" shapeId="0" xr:uid="{00000000-0006-0000-0600-000079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5" authorId="0" shapeId="0" xr:uid="{00000000-0006-0000-0600-00007A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5" authorId="0" shapeId="0" xr:uid="{00000000-0006-0000-0600-00007B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5" authorId="0" shapeId="0" xr:uid="{00000000-0006-0000-0600-00007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5" authorId="0" shapeId="0" xr:uid="{00000000-0006-0000-0600-00007D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5" authorId="0" shapeId="0" xr:uid="{00000000-0006-0000-0600-00007E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5" authorId="0" shapeId="0" xr:uid="{00000000-0006-0000-0600-00007F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5" authorId="0" shapeId="0" xr:uid="{00000000-0006-0000-0600-000080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5" authorId="0" shapeId="0" xr:uid="{00000000-0006-0000-0600-000081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5" authorId="0" shapeId="0" xr:uid="{00000000-0006-0000-0600-000082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5" authorId="0" shapeId="0" xr:uid="{00000000-0006-0000-0600-00008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5" authorId="0" shapeId="0" xr:uid="{00000000-0006-0000-0600-000084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5" authorId="0" shapeId="0" xr:uid="{00000000-0006-0000-0600-000085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5" authorId="0" shapeId="0" xr:uid="{00000000-0006-0000-0600-000086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5" authorId="0" shapeId="0" xr:uid="{00000000-0006-0000-0600-000087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5" authorId="0" shapeId="0" xr:uid="{00000000-0006-0000-0600-000088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5" authorId="0" shapeId="0" xr:uid="{00000000-0006-0000-0600-000089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5" authorId="0" shapeId="0" xr:uid="{00000000-0006-0000-0600-00008A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5" authorId="0" shapeId="0" xr:uid="{00000000-0006-0000-0600-00008B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5" authorId="0" shapeId="0" xr:uid="{00000000-0006-0000-0600-00008C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5" authorId="0" shapeId="0" xr:uid="{00000000-0006-0000-0600-00008D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5" authorId="0" shapeId="0" xr:uid="{00000000-0006-0000-0600-00008E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5" authorId="0" shapeId="0" xr:uid="{00000000-0006-0000-0600-00008F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5" authorId="0" shapeId="0" xr:uid="{00000000-0006-0000-0600-000090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5" authorId="0" shapeId="0" xr:uid="{00000000-0006-0000-0600-000091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5" authorId="0" shapeId="0" xr:uid="{00000000-0006-0000-0600-000092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5" authorId="0" shapeId="0" xr:uid="{00000000-0006-0000-0600-000093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5" authorId="0" shapeId="0" xr:uid="{00000000-0006-0000-0600-000094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5" authorId="0" shapeId="0" xr:uid="{00000000-0006-0000-0600-000095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5" authorId="0" shapeId="0" xr:uid="{00000000-0006-0000-0600-000096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5" authorId="0" shapeId="0" xr:uid="{00000000-0006-0000-0600-000097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5" authorId="0" shapeId="0" xr:uid="{00000000-0006-0000-0600-000098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5" authorId="0" shapeId="0" xr:uid="{00000000-0006-0000-0600-000099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5" authorId="0" shapeId="0" xr:uid="{00000000-0006-0000-0600-00009A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5" authorId="0" shapeId="0" xr:uid="{00000000-0006-0000-0600-00009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5" authorId="0" shapeId="0" xr:uid="{00000000-0006-0000-0600-00009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5" authorId="0" shapeId="0" xr:uid="{00000000-0006-0000-0600-00009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5" authorId="0" shapeId="0" xr:uid="{00000000-0006-0000-0600-00009E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5" authorId="0" shapeId="0" xr:uid="{00000000-0006-0000-0600-00009F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5" authorId="0" shapeId="0" xr:uid="{00000000-0006-0000-0600-0000A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5" authorId="0" shapeId="0" xr:uid="{00000000-0006-0000-0600-0000A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5" authorId="0" shapeId="0" xr:uid="{00000000-0006-0000-0600-0000A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5" authorId="0" shapeId="0" xr:uid="{00000000-0006-0000-0600-0000A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5" authorId="0" shapeId="0" xr:uid="{00000000-0006-0000-0600-0000A4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5" authorId="0" shapeId="0" xr:uid="{00000000-0006-0000-0600-0000A5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5" authorId="0" shapeId="0" xr:uid="{00000000-0006-0000-0600-0000A6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5" authorId="0" shapeId="0" xr:uid="{00000000-0006-0000-0600-0000A7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5" authorId="0" shapeId="0" xr:uid="{00000000-0006-0000-0600-0000A8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5" authorId="0" shapeId="0" xr:uid="{00000000-0006-0000-0600-0000A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5" authorId="0" shapeId="0" xr:uid="{00000000-0006-0000-0600-0000AA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5" authorId="0" shapeId="0" xr:uid="{00000000-0006-0000-0600-0000A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5" authorId="0" shapeId="0" xr:uid="{00000000-0006-0000-0600-0000AC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6" authorId="0" shapeId="0" xr:uid="{00000000-0006-0000-0600-0000A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6" authorId="0" shapeId="0" xr:uid="{00000000-0006-0000-0600-0000A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6" authorId="0" shapeId="0" xr:uid="{00000000-0006-0000-0600-0000A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6" authorId="0" shapeId="0" xr:uid="{00000000-0006-0000-0600-0000B03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6" authorId="0" shapeId="0" xr:uid="{00000000-0006-0000-0600-0000B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6" authorId="0" shapeId="0" xr:uid="{00000000-0006-0000-0600-0000B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6" authorId="0" shapeId="0" xr:uid="{00000000-0006-0000-0600-0000B3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6" authorId="0" shapeId="0" xr:uid="{00000000-0006-0000-0600-0000B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6" authorId="0" shapeId="0" xr:uid="{00000000-0006-0000-0600-0000B5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6" authorId="0" shapeId="0" xr:uid="{00000000-0006-0000-0600-0000B6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6" authorId="0" shapeId="0" xr:uid="{00000000-0006-0000-0600-0000B7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6" authorId="0" shapeId="0" xr:uid="{00000000-0006-0000-0600-0000B8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6" authorId="0" shapeId="0" xr:uid="{00000000-0006-0000-0600-0000B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6" authorId="0" shapeId="0" xr:uid="{00000000-0006-0000-0600-0000B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6" authorId="0" shapeId="0" xr:uid="{00000000-0006-0000-0600-0000BB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6" authorId="0" shapeId="0" xr:uid="{00000000-0006-0000-0600-0000B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6" authorId="0" shapeId="0" xr:uid="{00000000-0006-0000-0600-0000BD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6" authorId="0" shapeId="0" xr:uid="{00000000-0006-0000-0600-0000B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6" authorId="0" shapeId="0" xr:uid="{00000000-0006-0000-0600-0000B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6" authorId="0" shapeId="0" xr:uid="{00000000-0006-0000-0600-0000C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6" authorId="0" shapeId="0" xr:uid="{00000000-0006-0000-0600-0000C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6" authorId="0" shapeId="0" xr:uid="{00000000-0006-0000-0600-0000C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6" authorId="0" shapeId="0" xr:uid="{00000000-0006-0000-0600-0000C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6" authorId="0" shapeId="0" xr:uid="{00000000-0006-0000-0600-0000C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6" authorId="0" shapeId="0" xr:uid="{00000000-0006-0000-0600-0000C5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6" authorId="0" shapeId="0" xr:uid="{00000000-0006-0000-0600-0000C6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6" authorId="0" shapeId="0" xr:uid="{00000000-0006-0000-0600-0000C7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6" authorId="0" shapeId="0" xr:uid="{00000000-0006-0000-0600-0000C8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6" authorId="0" shapeId="0" xr:uid="{00000000-0006-0000-0600-0000C9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6" authorId="0" shapeId="0" xr:uid="{00000000-0006-0000-0600-0000CA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6" authorId="0" shapeId="0" xr:uid="{00000000-0006-0000-0600-0000CB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6" authorId="0" shapeId="0" xr:uid="{00000000-0006-0000-0600-0000C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6" authorId="0" shapeId="0" xr:uid="{00000000-0006-0000-0600-0000CD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6" authorId="0" shapeId="0" xr:uid="{00000000-0006-0000-0600-0000CE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6" authorId="0" shapeId="0" xr:uid="{00000000-0006-0000-0600-0000CF3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6" authorId="0" shapeId="0" xr:uid="{00000000-0006-0000-0600-0000D03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6" authorId="0" shapeId="0" xr:uid="{00000000-0006-0000-0600-0000D1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6" authorId="0" shapeId="0" xr:uid="{00000000-0006-0000-0600-0000D2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6" authorId="0" shapeId="0" xr:uid="{00000000-0006-0000-0600-0000D3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6" authorId="0" shapeId="0" xr:uid="{00000000-0006-0000-0600-0000D43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6" authorId="0" shapeId="0" xr:uid="{00000000-0006-0000-0600-0000D5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6" authorId="0" shapeId="0" xr:uid="{00000000-0006-0000-0600-0000D6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6" authorId="0" shapeId="0" xr:uid="{00000000-0006-0000-0600-0000D7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6" authorId="0" shapeId="0" xr:uid="{00000000-0006-0000-0600-0000D8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6" authorId="0" shapeId="0" xr:uid="{00000000-0006-0000-0600-0000D9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6" authorId="0" shapeId="0" xr:uid="{00000000-0006-0000-0600-0000DA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6" authorId="0" shapeId="0" xr:uid="{00000000-0006-0000-0600-0000DB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6" authorId="0" shapeId="0" xr:uid="{00000000-0006-0000-0600-0000DC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6" authorId="0" shapeId="0" xr:uid="{00000000-0006-0000-0600-0000DD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6" authorId="0" shapeId="0" xr:uid="{00000000-0006-0000-0600-0000DE3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6" authorId="0" shapeId="0" xr:uid="{00000000-0006-0000-0600-0000DF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6" authorId="0" shapeId="0" xr:uid="{00000000-0006-0000-0600-0000E0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6" authorId="0" shapeId="0" xr:uid="{00000000-0006-0000-0600-0000E1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6" authorId="0" shapeId="0" xr:uid="{00000000-0006-0000-0600-0000E2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6" authorId="0" shapeId="0" xr:uid="{00000000-0006-0000-0600-0000E3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6" authorId="0" shapeId="0" xr:uid="{00000000-0006-0000-0600-0000E4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6" authorId="0" shapeId="0" xr:uid="{00000000-0006-0000-0600-0000E5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6" authorId="0" shapeId="0" xr:uid="{00000000-0006-0000-0600-0000E6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6" authorId="0" shapeId="0" xr:uid="{00000000-0006-0000-0600-0000E7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6" authorId="0" shapeId="0" xr:uid="{00000000-0006-0000-0600-0000E8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6" authorId="0" shapeId="0" xr:uid="{00000000-0006-0000-0600-0000E9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6" authorId="0" shapeId="0" xr:uid="{00000000-0006-0000-0600-0000EA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6" authorId="0" shapeId="0" xr:uid="{00000000-0006-0000-0600-0000EB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6" authorId="0" shapeId="0" xr:uid="{00000000-0006-0000-0600-0000EC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6" authorId="0" shapeId="0" xr:uid="{00000000-0006-0000-0600-0000ED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6" authorId="0" shapeId="0" xr:uid="{00000000-0006-0000-0600-0000EE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6" authorId="0" shapeId="0" xr:uid="{00000000-0006-0000-0600-0000EF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6" authorId="0" shapeId="0" xr:uid="{00000000-0006-0000-0600-0000F0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6" authorId="0" shapeId="0" xr:uid="{00000000-0006-0000-0600-0000F1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6" authorId="0" shapeId="0" xr:uid="{00000000-0006-0000-0600-0000F2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6" authorId="0" shapeId="0" xr:uid="{00000000-0006-0000-0600-0000F3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6" authorId="0" shapeId="0" xr:uid="{00000000-0006-0000-0600-0000F4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6" authorId="0" shapeId="0" xr:uid="{00000000-0006-0000-0600-0000F53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6" authorId="0" shapeId="0" xr:uid="{00000000-0006-0000-0600-0000F6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6" authorId="0" shapeId="0" xr:uid="{00000000-0006-0000-0600-0000F7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6" authorId="0" shapeId="0" xr:uid="{00000000-0006-0000-0600-0000F8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6" authorId="0" shapeId="0" xr:uid="{00000000-0006-0000-0600-0000F9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6" authorId="0" shapeId="0" xr:uid="{00000000-0006-0000-0600-0000FA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6" authorId="0" shapeId="0" xr:uid="{00000000-0006-0000-0600-0000FB3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6" authorId="0" shapeId="0" xr:uid="{00000000-0006-0000-0600-0000FC3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6" authorId="0" shapeId="0" xr:uid="{00000000-0006-0000-0600-0000FD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6" authorId="0" shapeId="0" xr:uid="{00000000-0006-0000-0600-0000FE3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6" authorId="0" shapeId="0" xr:uid="{00000000-0006-0000-0600-0000FF3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6" authorId="0" shapeId="0" xr:uid="{00000000-0006-0000-0600-000000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6" authorId="0" shapeId="0" xr:uid="{00000000-0006-0000-0600-000001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6" authorId="0" shapeId="0" xr:uid="{00000000-0006-0000-0600-000002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6" authorId="0" shapeId="0" xr:uid="{00000000-0006-0000-0600-000003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6" authorId="0" shapeId="0" xr:uid="{00000000-0006-0000-0600-000004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6" authorId="0" shapeId="0" xr:uid="{00000000-0006-0000-0600-000005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6" authorId="0" shapeId="0" xr:uid="{00000000-0006-0000-0600-000006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6" authorId="0" shapeId="0" xr:uid="{00000000-0006-0000-0600-000007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6" authorId="0" shapeId="0" xr:uid="{00000000-0006-0000-0600-000008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6" authorId="0" shapeId="0" xr:uid="{00000000-0006-0000-0600-000009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6" authorId="0" shapeId="0" xr:uid="{00000000-0006-0000-0600-00000A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6" authorId="0" shapeId="0" xr:uid="{00000000-0006-0000-0600-00000B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6" authorId="0" shapeId="0" xr:uid="{00000000-0006-0000-0600-00000C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6" authorId="0" shapeId="0" xr:uid="{00000000-0006-0000-0600-00000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6" authorId="0" shapeId="0" xr:uid="{00000000-0006-0000-0600-00000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6" authorId="0" shapeId="0" xr:uid="{00000000-0006-0000-0600-00000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6" authorId="0" shapeId="0" xr:uid="{00000000-0006-0000-0600-000010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6" authorId="0" shapeId="0" xr:uid="{00000000-0006-0000-0600-000011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6" authorId="0" shapeId="0" xr:uid="{00000000-0006-0000-0600-00001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6" authorId="0" shapeId="0" xr:uid="{00000000-0006-0000-0600-00001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6" authorId="0" shapeId="0" xr:uid="{00000000-0006-0000-0600-00001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6" authorId="0" shapeId="0" xr:uid="{00000000-0006-0000-0600-00001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6" authorId="0" shapeId="0" xr:uid="{00000000-0006-0000-0600-000016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6" authorId="0" shapeId="0" xr:uid="{00000000-0006-0000-0600-000017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6" authorId="0" shapeId="0" xr:uid="{00000000-0006-0000-0600-000018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6" authorId="0" shapeId="0" xr:uid="{00000000-0006-0000-0600-000019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6" authorId="0" shapeId="0" xr:uid="{00000000-0006-0000-0600-00001A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6" authorId="0" shapeId="0" xr:uid="{00000000-0006-0000-0600-00001B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6" authorId="0" shapeId="0" xr:uid="{00000000-0006-0000-0600-00001C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6" authorId="0" shapeId="0" xr:uid="{00000000-0006-0000-0600-00001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6" authorId="0" shapeId="0" xr:uid="{00000000-0006-0000-0600-00001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7" authorId="0" shapeId="0" xr:uid="{00000000-0006-0000-0600-00001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7" authorId="0" shapeId="0" xr:uid="{00000000-0006-0000-0600-00002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7" authorId="0" shapeId="0" xr:uid="{00000000-0006-0000-0600-00002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7" authorId="0" shapeId="0" xr:uid="{00000000-0006-0000-0600-0000223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7" authorId="0" shapeId="0" xr:uid="{00000000-0006-0000-0600-00002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7" authorId="0" shapeId="0" xr:uid="{00000000-0006-0000-0600-00002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7" authorId="0" shapeId="0" xr:uid="{00000000-0006-0000-0600-000025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7" authorId="0" shapeId="0" xr:uid="{00000000-0006-0000-0600-00002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7" authorId="0" shapeId="0" xr:uid="{00000000-0006-0000-0600-000027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7" authorId="0" shapeId="0" xr:uid="{00000000-0006-0000-0600-00002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7" authorId="0" shapeId="0" xr:uid="{00000000-0006-0000-0600-00002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7" authorId="0" shapeId="0" xr:uid="{00000000-0006-0000-0600-00002A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7" authorId="0" shapeId="0" xr:uid="{00000000-0006-0000-0600-00002B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7" authorId="0" shapeId="0" xr:uid="{00000000-0006-0000-0600-00002C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7" authorId="0" shapeId="0" xr:uid="{00000000-0006-0000-0600-00002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7" authorId="0" shapeId="0" xr:uid="{00000000-0006-0000-0600-00002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7" authorId="0" shapeId="0" xr:uid="{00000000-0006-0000-0600-00002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7" authorId="0" shapeId="0" xr:uid="{00000000-0006-0000-0600-00003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7" authorId="0" shapeId="0" xr:uid="{00000000-0006-0000-0600-00003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7" authorId="0" shapeId="0" xr:uid="{00000000-0006-0000-0600-00003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7" authorId="0" shapeId="0" xr:uid="{00000000-0006-0000-0600-00003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7" authorId="0" shapeId="0" xr:uid="{00000000-0006-0000-0600-00003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7" authorId="0" shapeId="0" xr:uid="{00000000-0006-0000-0600-00003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7" authorId="0" shapeId="0" xr:uid="{00000000-0006-0000-0600-00003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7" authorId="0" shapeId="0" xr:uid="{00000000-0006-0000-0600-00003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7" authorId="0" shapeId="0" xr:uid="{00000000-0006-0000-0600-00003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7" authorId="0" shapeId="0" xr:uid="{00000000-0006-0000-0600-00003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7" authorId="0" shapeId="0" xr:uid="{00000000-0006-0000-0600-00003A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7" authorId="0" shapeId="0" xr:uid="{00000000-0006-0000-0600-00003B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7" authorId="0" shapeId="0" xr:uid="{00000000-0006-0000-0600-00003C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7" authorId="0" shapeId="0" xr:uid="{00000000-0006-0000-0600-00003D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7" authorId="0" shapeId="0" xr:uid="{00000000-0006-0000-0600-00003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7" authorId="0" shapeId="0" xr:uid="{00000000-0006-0000-0600-00003F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7" authorId="0" shapeId="0" xr:uid="{00000000-0006-0000-0600-000040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7" authorId="0" shapeId="0" xr:uid="{00000000-0006-0000-0600-000041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7" authorId="0" shapeId="0" xr:uid="{00000000-0006-0000-0600-0000423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7" authorId="0" shapeId="0" xr:uid="{00000000-0006-0000-0600-000043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7" authorId="0" shapeId="0" xr:uid="{00000000-0006-0000-0600-000044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7" authorId="0" shapeId="0" xr:uid="{00000000-0006-0000-0600-000045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7" authorId="0" shapeId="0" xr:uid="{00000000-0006-0000-0600-0000463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7" authorId="0" shapeId="0" xr:uid="{00000000-0006-0000-0600-00004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7" authorId="0" shapeId="0" xr:uid="{00000000-0006-0000-0600-000048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7" authorId="0" shapeId="0" xr:uid="{00000000-0006-0000-0600-000049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7" authorId="0" shapeId="0" xr:uid="{00000000-0006-0000-0600-00004A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7" authorId="0" shapeId="0" xr:uid="{00000000-0006-0000-0600-00004B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7" authorId="0" shapeId="0" xr:uid="{00000000-0006-0000-0600-00004C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7" authorId="0" shapeId="0" xr:uid="{00000000-0006-0000-0600-00004D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7" authorId="0" shapeId="0" xr:uid="{00000000-0006-0000-0600-00004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7" authorId="0" shapeId="0" xr:uid="{00000000-0006-0000-0600-00004F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7" authorId="0" shapeId="0" xr:uid="{00000000-0006-0000-0600-000050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7" authorId="0" shapeId="0" xr:uid="{00000000-0006-0000-0600-00005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7" authorId="0" shapeId="0" xr:uid="{00000000-0006-0000-0600-00005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7" authorId="0" shapeId="0" xr:uid="{00000000-0006-0000-0600-00005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7" authorId="0" shapeId="0" xr:uid="{00000000-0006-0000-0600-00005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7" authorId="0" shapeId="0" xr:uid="{00000000-0006-0000-0600-00005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7" authorId="0" shapeId="0" xr:uid="{00000000-0006-0000-0600-00005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7" authorId="0" shapeId="0" xr:uid="{00000000-0006-0000-0600-000057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7" authorId="0" shapeId="0" xr:uid="{00000000-0006-0000-0600-00005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7" authorId="0" shapeId="0" xr:uid="{00000000-0006-0000-0600-000059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7" authorId="0" shapeId="0" xr:uid="{00000000-0006-0000-0600-00005A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7" authorId="0" shapeId="0" xr:uid="{00000000-0006-0000-0600-00005B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7" authorId="0" shapeId="0" xr:uid="{00000000-0006-0000-0600-00005C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7" authorId="0" shapeId="0" xr:uid="{00000000-0006-0000-0600-00005D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7" authorId="0" shapeId="0" xr:uid="{00000000-0006-0000-0600-00005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7" authorId="0" shapeId="0" xr:uid="{00000000-0006-0000-0600-00005F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7" authorId="0" shapeId="0" xr:uid="{00000000-0006-0000-0600-00006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7" authorId="0" shapeId="0" xr:uid="{00000000-0006-0000-0600-000061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7" authorId="0" shapeId="0" xr:uid="{00000000-0006-0000-0600-000062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7" authorId="0" shapeId="0" xr:uid="{00000000-0006-0000-0600-000063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7" authorId="0" shapeId="0" xr:uid="{00000000-0006-0000-0600-000064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7" authorId="0" shapeId="0" xr:uid="{00000000-0006-0000-0600-000065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7" authorId="0" shapeId="0" xr:uid="{00000000-0006-0000-0600-000066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7" authorId="0" shapeId="0" xr:uid="{00000000-0006-0000-0600-00006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7" authorId="0" shapeId="0" xr:uid="{00000000-0006-0000-0600-000068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7" authorId="0" shapeId="0" xr:uid="{00000000-0006-0000-0600-000069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7" authorId="0" shapeId="0" xr:uid="{00000000-0006-0000-0600-00006A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7" authorId="0" shapeId="0" xr:uid="{00000000-0006-0000-0600-00006B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7" authorId="0" shapeId="0" xr:uid="{00000000-0006-0000-0600-00006C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7" authorId="0" shapeId="0" xr:uid="{00000000-0006-0000-0600-00006D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7" authorId="0" shapeId="0" xr:uid="{00000000-0006-0000-0600-00006E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7" authorId="0" shapeId="0" xr:uid="{00000000-0006-0000-0600-00006F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7" authorId="0" shapeId="0" xr:uid="{00000000-0006-0000-0600-000070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7" authorId="0" shapeId="0" xr:uid="{00000000-0006-0000-0600-000071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7" authorId="0" shapeId="0" xr:uid="{00000000-0006-0000-0600-000072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7" authorId="0" shapeId="0" xr:uid="{00000000-0006-0000-0600-000073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7" authorId="0" shapeId="0" xr:uid="{00000000-0006-0000-0600-000074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7" authorId="0" shapeId="0" xr:uid="{00000000-0006-0000-0600-000075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7" authorId="0" shapeId="0" xr:uid="{00000000-0006-0000-0600-000076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7" authorId="0" shapeId="0" xr:uid="{00000000-0006-0000-0600-000077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7" authorId="0" shapeId="0" xr:uid="{00000000-0006-0000-0600-000078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7" authorId="0" shapeId="0" xr:uid="{00000000-0006-0000-0600-000079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7" authorId="0" shapeId="0" xr:uid="{00000000-0006-0000-0600-00007A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7" authorId="0" shapeId="0" xr:uid="{00000000-0006-0000-0600-00007B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7" authorId="0" shapeId="0" xr:uid="{00000000-0006-0000-0600-00007C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7" authorId="0" shapeId="0" xr:uid="{00000000-0006-0000-0600-00007D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7" authorId="0" shapeId="0" xr:uid="{00000000-0006-0000-0600-00007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7" authorId="0" shapeId="0" xr:uid="{00000000-0006-0000-0600-00007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7" authorId="0" shapeId="0" xr:uid="{00000000-0006-0000-0600-00008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7" authorId="0" shapeId="0" xr:uid="{00000000-0006-0000-0600-00008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7" authorId="0" shapeId="0" xr:uid="{00000000-0006-0000-0600-000082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7" authorId="0" shapeId="0" xr:uid="{00000000-0006-0000-0600-000083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7" authorId="0" shapeId="0" xr:uid="{00000000-0006-0000-0600-00008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7" authorId="0" shapeId="0" xr:uid="{00000000-0006-0000-0600-00008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7" authorId="0" shapeId="0" xr:uid="{00000000-0006-0000-0600-00008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7" authorId="0" shapeId="0" xr:uid="{00000000-0006-0000-0600-00008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7" authorId="0" shapeId="0" xr:uid="{00000000-0006-0000-0600-000088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7" authorId="0" shapeId="0" xr:uid="{00000000-0006-0000-0600-000089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7" authorId="0" shapeId="0" xr:uid="{00000000-0006-0000-0600-00008A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7" authorId="0" shapeId="0" xr:uid="{00000000-0006-0000-0600-00008B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7" authorId="0" shapeId="0" xr:uid="{00000000-0006-0000-0600-00008C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7" authorId="0" shapeId="0" xr:uid="{00000000-0006-0000-0600-00008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7" authorId="0" shapeId="0" xr:uid="{00000000-0006-0000-0600-00008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7" authorId="0" shapeId="0" xr:uid="{00000000-0006-0000-0600-00008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7" authorId="0" shapeId="0" xr:uid="{00000000-0006-0000-0600-000090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8" authorId="0" shapeId="0" xr:uid="{00000000-0006-0000-0600-00009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8" authorId="0" shapeId="0" xr:uid="{00000000-0006-0000-0600-00009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8" authorId="0" shapeId="0" xr:uid="{00000000-0006-0000-0600-00009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8" authorId="0" shapeId="0" xr:uid="{00000000-0006-0000-0600-0000943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8" authorId="0" shapeId="0" xr:uid="{00000000-0006-0000-0600-00009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8" authorId="0" shapeId="0" xr:uid="{00000000-0006-0000-0600-00009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8" authorId="0" shapeId="0" xr:uid="{00000000-0006-0000-0600-000097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8" authorId="0" shapeId="0" xr:uid="{00000000-0006-0000-0600-00009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8" authorId="0" shapeId="0" xr:uid="{00000000-0006-0000-0600-000099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8" authorId="0" shapeId="0" xr:uid="{00000000-0006-0000-0600-00009A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8" authorId="0" shapeId="0" xr:uid="{00000000-0006-0000-0600-00009B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8" authorId="0" shapeId="0" xr:uid="{00000000-0006-0000-0600-00009C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8" authorId="0" shapeId="0" xr:uid="{00000000-0006-0000-0600-00009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8" authorId="0" shapeId="0" xr:uid="{00000000-0006-0000-0600-00009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8" authorId="0" shapeId="0" xr:uid="{00000000-0006-0000-0600-00009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8" authorId="0" shapeId="0" xr:uid="{00000000-0006-0000-0600-0000A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8" authorId="0" shapeId="0" xr:uid="{00000000-0006-0000-0600-0000A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8" authorId="0" shapeId="0" xr:uid="{00000000-0006-0000-0600-0000A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8" authorId="0" shapeId="0" xr:uid="{00000000-0006-0000-0600-0000A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8" authorId="0" shapeId="0" xr:uid="{00000000-0006-0000-0600-0000A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8" authorId="0" shapeId="0" xr:uid="{00000000-0006-0000-0600-0000A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8" authorId="0" shapeId="0" xr:uid="{00000000-0006-0000-0600-0000A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8" authorId="0" shapeId="0" xr:uid="{00000000-0006-0000-0600-0000A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8" authorId="0" shapeId="0" xr:uid="{00000000-0006-0000-0600-0000A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8" authorId="0" shapeId="0" xr:uid="{00000000-0006-0000-0600-0000A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8" authorId="0" shapeId="0" xr:uid="{00000000-0006-0000-0600-0000AA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8" authorId="0" shapeId="0" xr:uid="{00000000-0006-0000-0600-0000AB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8" authorId="0" shapeId="0" xr:uid="{00000000-0006-0000-0600-0000AC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8" authorId="0" shapeId="0" xr:uid="{00000000-0006-0000-0600-0000AD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8" authorId="0" shapeId="0" xr:uid="{00000000-0006-0000-0600-0000A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8" authorId="0" shapeId="0" xr:uid="{00000000-0006-0000-0600-0000AF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8" authorId="0" shapeId="0" xr:uid="{00000000-0006-0000-0600-0000B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8" authorId="0" shapeId="0" xr:uid="{00000000-0006-0000-0600-0000B1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8" authorId="0" shapeId="0" xr:uid="{00000000-0006-0000-0600-0000B2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8" authorId="0" shapeId="0" xr:uid="{00000000-0006-0000-0600-0000B3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8" authorId="0" shapeId="0" xr:uid="{00000000-0006-0000-0600-0000B43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8" authorId="0" shapeId="0" xr:uid="{00000000-0006-0000-0600-0000B5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8" authorId="0" shapeId="0" xr:uid="{00000000-0006-0000-0600-0000B6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8" authorId="0" shapeId="0" xr:uid="{00000000-0006-0000-0600-0000B7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8" authorId="0" shapeId="0" xr:uid="{00000000-0006-0000-0600-0000B83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8" authorId="0" shapeId="0" xr:uid="{00000000-0006-0000-0600-0000B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8" authorId="0" shapeId="0" xr:uid="{00000000-0006-0000-0600-0000BA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8" authorId="0" shapeId="0" xr:uid="{00000000-0006-0000-0600-0000BB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8" authorId="0" shapeId="0" xr:uid="{00000000-0006-0000-0600-0000BC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8" authorId="0" shapeId="0" xr:uid="{00000000-0006-0000-0600-0000BD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8" authorId="0" shapeId="0" xr:uid="{00000000-0006-0000-0600-0000BE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8" authorId="0" shapeId="0" xr:uid="{00000000-0006-0000-0600-0000BF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8" authorId="0" shapeId="0" xr:uid="{00000000-0006-0000-0600-0000C0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8" authorId="0" shapeId="0" xr:uid="{00000000-0006-0000-0600-0000C1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8" authorId="0" shapeId="0" xr:uid="{00000000-0006-0000-0600-0000C2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8" authorId="0" shapeId="0" xr:uid="{00000000-0006-0000-0600-0000C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8" authorId="0" shapeId="0" xr:uid="{00000000-0006-0000-0600-0000C4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8" authorId="0" shapeId="0" xr:uid="{00000000-0006-0000-0600-0000C5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8" authorId="0" shapeId="0" xr:uid="{00000000-0006-0000-0600-0000C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8" authorId="0" shapeId="0" xr:uid="{00000000-0006-0000-0600-0000C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8" authorId="0" shapeId="0" xr:uid="{00000000-0006-0000-0600-0000C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8" authorId="0" shapeId="0" xr:uid="{00000000-0006-0000-0600-0000C9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8" authorId="0" shapeId="0" xr:uid="{00000000-0006-0000-0600-0000CA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8" authorId="0" shapeId="0" xr:uid="{00000000-0006-0000-0600-0000CB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8" authorId="0" shapeId="0" xr:uid="{00000000-0006-0000-0600-0000CC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8" authorId="0" shapeId="0" xr:uid="{00000000-0006-0000-0600-0000CD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8" authorId="0" shapeId="0" xr:uid="{00000000-0006-0000-0600-0000C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8" authorId="0" shapeId="0" xr:uid="{00000000-0006-0000-0600-0000CF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8" authorId="0" shapeId="0" xr:uid="{00000000-0006-0000-0600-0000D0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8" authorId="0" shapeId="0" xr:uid="{00000000-0006-0000-0600-0000D1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8" authorId="0" shapeId="0" xr:uid="{00000000-0006-0000-0600-0000D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8" authorId="0" shapeId="0" xr:uid="{00000000-0006-0000-0600-0000D3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8" authorId="0" shapeId="0" xr:uid="{00000000-0006-0000-0600-0000D4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8" authorId="0" shapeId="0" xr:uid="{00000000-0006-0000-0600-0000D5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8" authorId="0" shapeId="0" xr:uid="{00000000-0006-0000-0600-0000D6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8" authorId="0" shapeId="0" xr:uid="{00000000-0006-0000-0600-0000D7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8" authorId="0" shapeId="0" xr:uid="{00000000-0006-0000-0600-0000D8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8" authorId="0" shapeId="0" xr:uid="{00000000-0006-0000-0600-0000D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8" authorId="0" shapeId="0" xr:uid="{00000000-0006-0000-0600-0000DA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8" authorId="0" shapeId="0" xr:uid="{00000000-0006-0000-0600-0000DB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8" authorId="0" shapeId="0" xr:uid="{00000000-0006-0000-0600-0000DC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8" authorId="0" shapeId="0" xr:uid="{00000000-0006-0000-0600-0000DD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8" authorId="0" shapeId="0" xr:uid="{00000000-0006-0000-0600-0000DE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8" authorId="0" shapeId="0" xr:uid="{00000000-0006-0000-0600-0000DF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8" authorId="0" shapeId="0" xr:uid="{00000000-0006-0000-0600-0000E0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8" authorId="0" shapeId="0" xr:uid="{00000000-0006-0000-0600-0000E1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8" authorId="0" shapeId="0" xr:uid="{00000000-0006-0000-0600-0000E2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8" authorId="0" shapeId="0" xr:uid="{00000000-0006-0000-0600-0000E3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8" authorId="0" shapeId="0" xr:uid="{00000000-0006-0000-0600-0000E4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8" authorId="0" shapeId="0" xr:uid="{00000000-0006-0000-0600-0000E5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8" authorId="0" shapeId="0" xr:uid="{00000000-0006-0000-0600-0000E63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8" authorId="0" shapeId="0" xr:uid="{00000000-0006-0000-0600-0000E7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8" authorId="0" shapeId="0" xr:uid="{00000000-0006-0000-0600-0000E8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8" authorId="0" shapeId="0" xr:uid="{00000000-0006-0000-0600-0000E9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8" authorId="0" shapeId="0" xr:uid="{00000000-0006-0000-0600-0000EA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8" authorId="0" shapeId="0" xr:uid="{00000000-0006-0000-0600-0000EB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8" authorId="0" shapeId="0" xr:uid="{00000000-0006-0000-0600-0000EC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8" authorId="0" shapeId="0" xr:uid="{00000000-0006-0000-0600-0000ED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8" authorId="0" shapeId="0" xr:uid="{00000000-0006-0000-0600-0000EE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8" authorId="0" shapeId="0" xr:uid="{00000000-0006-0000-0600-0000EF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8" authorId="0" shapeId="0" xr:uid="{00000000-0006-0000-0600-0000F0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8" authorId="0" shapeId="0" xr:uid="{00000000-0006-0000-0600-0000F1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8" authorId="0" shapeId="0" xr:uid="{00000000-0006-0000-0600-0000F2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8" authorId="0" shapeId="0" xr:uid="{00000000-0006-0000-0600-0000F3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8" authorId="0" shapeId="0" xr:uid="{00000000-0006-0000-0600-0000F43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8" authorId="0" shapeId="0" xr:uid="{00000000-0006-0000-0600-0000F53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8" authorId="0" shapeId="0" xr:uid="{00000000-0006-0000-0600-0000F6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8" authorId="0" shapeId="0" xr:uid="{00000000-0006-0000-0600-0000F7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8" authorId="0" shapeId="0" xr:uid="{00000000-0006-0000-0600-0000F8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8" authorId="0" shapeId="0" xr:uid="{00000000-0006-0000-0600-0000F9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8" authorId="0" shapeId="0" xr:uid="{00000000-0006-0000-0600-0000FA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8" authorId="0" shapeId="0" xr:uid="{00000000-0006-0000-0600-0000FB3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8" authorId="0" shapeId="0" xr:uid="{00000000-0006-0000-0600-0000FC3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8" authorId="0" shapeId="0" xr:uid="{00000000-0006-0000-0600-0000FD3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8" authorId="0" shapeId="0" xr:uid="{00000000-0006-0000-0600-0000FE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8" authorId="0" shapeId="0" xr:uid="{00000000-0006-0000-0600-0000FF3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8" authorId="0" shapeId="0" xr:uid="{00000000-0006-0000-0600-000000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8" authorId="0" shapeId="0" xr:uid="{00000000-0006-0000-0600-00000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8" authorId="0" shapeId="0" xr:uid="{00000000-0006-0000-0600-00000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39" authorId="0" shapeId="0" xr:uid="{00000000-0006-0000-0600-00000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39" authorId="0" shapeId="0" xr:uid="{00000000-0006-0000-0600-00000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39" authorId="0" shapeId="0" xr:uid="{00000000-0006-0000-0600-00000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39" authorId="0" shapeId="0" xr:uid="{00000000-0006-0000-0600-0000063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39" authorId="0" shapeId="0" xr:uid="{00000000-0006-0000-0600-00000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39" authorId="0" shapeId="0" xr:uid="{00000000-0006-0000-0600-00000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39" authorId="0" shapeId="0" xr:uid="{00000000-0006-0000-0600-000009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39" authorId="0" shapeId="0" xr:uid="{00000000-0006-0000-0600-00000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39" authorId="0" shapeId="0" xr:uid="{00000000-0006-0000-0600-00000B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39" authorId="0" shapeId="0" xr:uid="{00000000-0006-0000-0600-00000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39" authorId="0" shapeId="0" xr:uid="{00000000-0006-0000-0600-00000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39" authorId="0" shapeId="0" xr:uid="{00000000-0006-0000-0600-00000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39" authorId="0" shapeId="0" xr:uid="{00000000-0006-0000-0600-00000F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39" authorId="0" shapeId="0" xr:uid="{00000000-0006-0000-0600-000010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39" authorId="0" shapeId="0" xr:uid="{00000000-0006-0000-0600-00001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39" authorId="0" shapeId="0" xr:uid="{00000000-0006-0000-0600-00001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39" authorId="0" shapeId="0" xr:uid="{00000000-0006-0000-0600-00001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39" authorId="0" shapeId="0" xr:uid="{00000000-0006-0000-0600-00001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39" authorId="0" shapeId="0" xr:uid="{00000000-0006-0000-0600-00001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39" authorId="0" shapeId="0" xr:uid="{00000000-0006-0000-0600-00001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39" authorId="0" shapeId="0" xr:uid="{00000000-0006-0000-0600-00001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39" authorId="0" shapeId="0" xr:uid="{00000000-0006-0000-0600-00001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39" authorId="0" shapeId="0" xr:uid="{00000000-0006-0000-0600-00001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39" authorId="0" shapeId="0" xr:uid="{00000000-0006-0000-0600-00001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39" authorId="0" shapeId="0" xr:uid="{00000000-0006-0000-0600-00001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39" authorId="0" shapeId="0" xr:uid="{00000000-0006-0000-0600-00001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39" authorId="0" shapeId="0" xr:uid="{00000000-0006-0000-0600-00001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39" authorId="0" shapeId="0" xr:uid="{00000000-0006-0000-0600-00001E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39" authorId="0" shapeId="0" xr:uid="{00000000-0006-0000-0600-00001F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39" authorId="0" shapeId="0" xr:uid="{00000000-0006-0000-0600-000020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39" authorId="0" shapeId="0" xr:uid="{00000000-0006-0000-0600-000021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39" authorId="0" shapeId="0" xr:uid="{00000000-0006-0000-0600-00002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39" authorId="0" shapeId="0" xr:uid="{00000000-0006-0000-0600-000023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39" authorId="0" shapeId="0" xr:uid="{00000000-0006-0000-0600-000024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39" authorId="0" shapeId="0" xr:uid="{00000000-0006-0000-0600-000025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39" authorId="0" shapeId="0" xr:uid="{00000000-0006-0000-0600-0000263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39" authorId="0" shapeId="0" xr:uid="{00000000-0006-0000-0600-000027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39" authorId="0" shapeId="0" xr:uid="{00000000-0006-0000-0600-000028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39" authorId="0" shapeId="0" xr:uid="{00000000-0006-0000-0600-000029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39" authorId="0" shapeId="0" xr:uid="{00000000-0006-0000-0600-00002A3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39" authorId="0" shapeId="0" xr:uid="{00000000-0006-0000-0600-00002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39" authorId="0" shapeId="0" xr:uid="{00000000-0006-0000-0600-00002C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39" authorId="0" shapeId="0" xr:uid="{00000000-0006-0000-0600-00002D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39" authorId="0" shapeId="0" xr:uid="{00000000-0006-0000-0600-00002E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39" authorId="0" shapeId="0" xr:uid="{00000000-0006-0000-0600-00002F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39" authorId="0" shapeId="0" xr:uid="{00000000-0006-0000-0600-000030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39" authorId="0" shapeId="0" xr:uid="{00000000-0006-0000-0600-000031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39" authorId="0" shapeId="0" xr:uid="{00000000-0006-0000-0600-00003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39" authorId="0" shapeId="0" xr:uid="{00000000-0006-0000-0600-000033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39" authorId="0" shapeId="0" xr:uid="{00000000-0006-0000-0600-000034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39" authorId="0" shapeId="0" xr:uid="{00000000-0006-0000-0600-00003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39" authorId="0" shapeId="0" xr:uid="{00000000-0006-0000-0600-00003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39" authorId="0" shapeId="0" xr:uid="{00000000-0006-0000-0600-00003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39" authorId="0" shapeId="0" xr:uid="{00000000-0006-0000-0600-00003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39" authorId="0" shapeId="0" xr:uid="{00000000-0006-0000-0600-00003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39" authorId="0" shapeId="0" xr:uid="{00000000-0006-0000-0600-00003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39" authorId="0" shapeId="0" xr:uid="{00000000-0006-0000-0600-00003B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39" authorId="0" shapeId="0" xr:uid="{00000000-0006-0000-0600-00003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39" authorId="0" shapeId="0" xr:uid="{00000000-0006-0000-0600-00003D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39" authorId="0" shapeId="0" xr:uid="{00000000-0006-0000-0600-00003E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39" authorId="0" shapeId="0" xr:uid="{00000000-0006-0000-0600-00003F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39" authorId="0" shapeId="0" xr:uid="{00000000-0006-0000-0600-000040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39" authorId="0" shapeId="0" xr:uid="{00000000-0006-0000-0600-000041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39" authorId="0" shapeId="0" xr:uid="{00000000-0006-0000-0600-00004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39" authorId="0" shapeId="0" xr:uid="{00000000-0006-0000-0600-000043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39" authorId="0" shapeId="0" xr:uid="{00000000-0006-0000-0600-00004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39" authorId="0" shapeId="0" xr:uid="{00000000-0006-0000-0600-000045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39" authorId="0" shapeId="0" xr:uid="{00000000-0006-0000-0600-000046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39" authorId="0" shapeId="0" xr:uid="{00000000-0006-0000-0600-000047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39" authorId="0" shapeId="0" xr:uid="{00000000-0006-0000-0600-000048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39" authorId="0" shapeId="0" xr:uid="{00000000-0006-0000-0600-000049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39" authorId="0" shapeId="0" xr:uid="{00000000-0006-0000-0600-00004A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39" authorId="0" shapeId="0" xr:uid="{00000000-0006-0000-0600-00004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39" authorId="0" shapeId="0" xr:uid="{00000000-0006-0000-0600-00004C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39" authorId="0" shapeId="0" xr:uid="{00000000-0006-0000-0600-00004D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39" authorId="0" shapeId="0" xr:uid="{00000000-0006-0000-0600-00004E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39" authorId="0" shapeId="0" xr:uid="{00000000-0006-0000-0600-00004F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39" authorId="0" shapeId="0" xr:uid="{00000000-0006-0000-0600-000050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39" authorId="0" shapeId="0" xr:uid="{00000000-0006-0000-0600-000051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39" authorId="0" shapeId="0" xr:uid="{00000000-0006-0000-0600-000052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39" authorId="0" shapeId="0" xr:uid="{00000000-0006-0000-0600-000053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39" authorId="0" shapeId="0" xr:uid="{00000000-0006-0000-0600-000054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39" authorId="0" shapeId="0" xr:uid="{00000000-0006-0000-0600-000055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39" authorId="0" shapeId="0" xr:uid="{00000000-0006-0000-0600-000056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39" authorId="0" shapeId="0" xr:uid="{00000000-0006-0000-0600-000057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39" authorId="0" shapeId="0" xr:uid="{00000000-0006-0000-0600-000058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39" authorId="0" shapeId="0" xr:uid="{00000000-0006-0000-0600-000059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39" authorId="0" shapeId="0" xr:uid="{00000000-0006-0000-0600-00005A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39" authorId="0" shapeId="0" xr:uid="{00000000-0006-0000-0600-00005B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39" authorId="0" shapeId="0" xr:uid="{00000000-0006-0000-0600-00005C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39" authorId="0" shapeId="0" xr:uid="{00000000-0006-0000-0600-00005D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39" authorId="0" shapeId="0" xr:uid="{00000000-0006-0000-0600-00005E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39" authorId="0" shapeId="0" xr:uid="{00000000-0006-0000-0600-00005F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39" authorId="0" shapeId="0" xr:uid="{00000000-0006-0000-0600-000060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39" authorId="0" shapeId="0" xr:uid="{00000000-0006-0000-0600-000061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39" authorId="0" shapeId="0" xr:uid="{00000000-0006-0000-0600-00006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39" authorId="0" shapeId="0" xr:uid="{00000000-0006-0000-0600-00006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39" authorId="0" shapeId="0" xr:uid="{00000000-0006-0000-0600-00006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39" authorId="0" shapeId="0" xr:uid="{00000000-0006-0000-0600-00006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39" authorId="0" shapeId="0" xr:uid="{00000000-0006-0000-0600-000066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39" authorId="0" shapeId="0" xr:uid="{00000000-0006-0000-0600-000067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39" authorId="0" shapeId="0" xr:uid="{00000000-0006-0000-0600-00006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39" authorId="0" shapeId="0" xr:uid="{00000000-0006-0000-0600-00006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39" authorId="0" shapeId="0" xr:uid="{00000000-0006-0000-0600-00006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39" authorId="0" shapeId="0" xr:uid="{00000000-0006-0000-0600-00006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39" authorId="0" shapeId="0" xr:uid="{00000000-0006-0000-0600-00006C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39" authorId="0" shapeId="0" xr:uid="{00000000-0006-0000-0600-00006D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39" authorId="0" shapeId="0" xr:uid="{00000000-0006-0000-0600-00006E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39" authorId="0" shapeId="0" xr:uid="{00000000-0006-0000-0600-00006F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39" authorId="0" shapeId="0" xr:uid="{00000000-0006-0000-0600-000070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39" authorId="0" shapeId="0" xr:uid="{00000000-0006-0000-0600-00007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39" authorId="0" shapeId="0" xr:uid="{00000000-0006-0000-0600-00007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39" authorId="0" shapeId="0" xr:uid="{00000000-0006-0000-0600-00007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39" authorId="0" shapeId="0" xr:uid="{00000000-0006-0000-0600-000074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0" authorId="0" shapeId="0" xr:uid="{00000000-0006-0000-0600-00007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0" authorId="0" shapeId="0" xr:uid="{00000000-0006-0000-0600-00007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0" authorId="0" shapeId="0" xr:uid="{00000000-0006-0000-0600-00007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0" authorId="0" shapeId="0" xr:uid="{00000000-0006-0000-0600-0000783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0" authorId="0" shapeId="0" xr:uid="{00000000-0006-0000-0600-00007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0" authorId="0" shapeId="0" xr:uid="{00000000-0006-0000-0600-00007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0" authorId="0" shapeId="0" xr:uid="{00000000-0006-0000-0600-00007B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0" authorId="0" shapeId="0" xr:uid="{00000000-0006-0000-0600-00007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0" authorId="0" shapeId="0" xr:uid="{00000000-0006-0000-0600-00007D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0" authorId="0" shapeId="0" xr:uid="{00000000-0006-0000-0600-00007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0" authorId="0" shapeId="0" xr:uid="{00000000-0006-0000-0600-00007F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0" authorId="0" shapeId="0" xr:uid="{00000000-0006-0000-0600-000080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0" authorId="0" shapeId="0" xr:uid="{00000000-0006-0000-0600-00008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0" authorId="0" shapeId="0" xr:uid="{00000000-0006-0000-0600-00008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0" authorId="0" shapeId="0" xr:uid="{00000000-0006-0000-0600-00008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0" authorId="0" shapeId="0" xr:uid="{00000000-0006-0000-0600-00008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0" authorId="0" shapeId="0" xr:uid="{00000000-0006-0000-0600-00008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0" authorId="0" shapeId="0" xr:uid="{00000000-0006-0000-0600-00008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0" authorId="0" shapeId="0" xr:uid="{00000000-0006-0000-0600-00008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0" authorId="0" shapeId="0" xr:uid="{00000000-0006-0000-0600-00008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0" authorId="0" shapeId="0" xr:uid="{00000000-0006-0000-0600-00008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0" authorId="0" shapeId="0" xr:uid="{00000000-0006-0000-0600-00008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0" authorId="0" shapeId="0" xr:uid="{00000000-0006-0000-0600-00008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0" authorId="0" shapeId="0" xr:uid="{00000000-0006-0000-0600-00008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0" authorId="0" shapeId="0" xr:uid="{00000000-0006-0000-0600-00008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0" authorId="0" shapeId="0" xr:uid="{00000000-0006-0000-0600-00008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0" authorId="0" shapeId="0" xr:uid="{00000000-0006-0000-0600-00008F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0" authorId="0" shapeId="0" xr:uid="{00000000-0006-0000-0600-000090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0" authorId="0" shapeId="0" xr:uid="{00000000-0006-0000-0600-000091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0" authorId="0" shapeId="0" xr:uid="{00000000-0006-0000-0600-00009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0" authorId="0" shapeId="0" xr:uid="{00000000-0006-0000-0600-000093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0" authorId="0" shapeId="0" xr:uid="{00000000-0006-0000-0600-00009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0" authorId="0" shapeId="0" xr:uid="{00000000-0006-0000-0600-000095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0" authorId="0" shapeId="0" xr:uid="{00000000-0006-0000-0600-000096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0" authorId="0" shapeId="0" xr:uid="{00000000-0006-0000-0600-000097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0" authorId="0" shapeId="0" xr:uid="{00000000-0006-0000-0600-0000983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0" authorId="0" shapeId="0" xr:uid="{00000000-0006-0000-0600-000099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0" authorId="0" shapeId="0" xr:uid="{00000000-0006-0000-0600-00009A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0" authorId="0" shapeId="0" xr:uid="{00000000-0006-0000-0600-00009B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0" authorId="0" shapeId="0" xr:uid="{00000000-0006-0000-0600-00009C3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0" authorId="0" shapeId="0" xr:uid="{00000000-0006-0000-0600-00009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0" authorId="0" shapeId="0" xr:uid="{00000000-0006-0000-0600-00009E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0" authorId="0" shapeId="0" xr:uid="{00000000-0006-0000-0600-00009F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0" authorId="0" shapeId="0" xr:uid="{00000000-0006-0000-0600-0000A0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0" authorId="0" shapeId="0" xr:uid="{00000000-0006-0000-0600-0000A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0" authorId="0" shapeId="0" xr:uid="{00000000-0006-0000-0600-0000A2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0" authorId="0" shapeId="0" xr:uid="{00000000-0006-0000-0600-0000A3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0" authorId="0" shapeId="0" xr:uid="{00000000-0006-0000-0600-0000A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0" authorId="0" shapeId="0" xr:uid="{00000000-0006-0000-0600-0000A5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0" authorId="0" shapeId="0" xr:uid="{00000000-0006-0000-0600-0000A6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0" authorId="0" shapeId="0" xr:uid="{00000000-0006-0000-0600-0000A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0" authorId="0" shapeId="0" xr:uid="{00000000-0006-0000-0600-0000A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0" authorId="0" shapeId="0" xr:uid="{00000000-0006-0000-0600-0000A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0" authorId="0" shapeId="0" xr:uid="{00000000-0006-0000-0600-0000A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0" authorId="0" shapeId="0" xr:uid="{00000000-0006-0000-0600-0000A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0" authorId="0" shapeId="0" xr:uid="{00000000-0006-0000-0600-0000A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0" authorId="0" shapeId="0" xr:uid="{00000000-0006-0000-0600-0000AD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0" authorId="0" shapeId="0" xr:uid="{00000000-0006-0000-0600-0000A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0" authorId="0" shapeId="0" xr:uid="{00000000-0006-0000-0600-0000AF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0" authorId="0" shapeId="0" xr:uid="{00000000-0006-0000-0600-0000B0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0" authorId="0" shapeId="0" xr:uid="{00000000-0006-0000-0600-0000B1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0" authorId="0" shapeId="0" xr:uid="{00000000-0006-0000-0600-0000B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0" authorId="0" shapeId="0" xr:uid="{00000000-0006-0000-0600-0000B3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0" authorId="0" shapeId="0" xr:uid="{00000000-0006-0000-0600-0000B4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0" authorId="0" shapeId="0" xr:uid="{00000000-0006-0000-0600-0000B5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0" authorId="0" shapeId="0" xr:uid="{00000000-0006-0000-0600-0000B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0" authorId="0" shapeId="0" xr:uid="{00000000-0006-0000-0600-0000B7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0" authorId="0" shapeId="0" xr:uid="{00000000-0006-0000-0600-0000B8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0" authorId="0" shapeId="0" xr:uid="{00000000-0006-0000-0600-0000B9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0" authorId="0" shapeId="0" xr:uid="{00000000-0006-0000-0600-0000BA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0" authorId="0" shapeId="0" xr:uid="{00000000-0006-0000-0600-0000BB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0" authorId="0" shapeId="0" xr:uid="{00000000-0006-0000-0600-0000BC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0" authorId="0" shapeId="0" xr:uid="{00000000-0006-0000-0600-0000B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0" authorId="0" shapeId="0" xr:uid="{00000000-0006-0000-0600-0000BE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0" authorId="0" shapeId="0" xr:uid="{00000000-0006-0000-0600-0000BF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0" authorId="0" shapeId="0" xr:uid="{00000000-0006-0000-0600-0000C0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0" authorId="0" shapeId="0" xr:uid="{00000000-0006-0000-0600-0000C1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0" authorId="0" shapeId="0" xr:uid="{00000000-0006-0000-0600-0000C2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0" authorId="0" shapeId="0" xr:uid="{00000000-0006-0000-0600-0000C3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0" authorId="0" shapeId="0" xr:uid="{00000000-0006-0000-0600-0000C4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0" authorId="0" shapeId="0" xr:uid="{00000000-0006-0000-0600-0000C5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0" authorId="0" shapeId="0" xr:uid="{00000000-0006-0000-0600-0000C6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0" authorId="0" shapeId="0" xr:uid="{00000000-0006-0000-0600-0000C7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0" authorId="0" shapeId="0" xr:uid="{00000000-0006-0000-0600-0000C8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0" authorId="0" shapeId="0" xr:uid="{00000000-0006-0000-0600-0000C9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0" authorId="0" shapeId="0" xr:uid="{00000000-0006-0000-0600-0000CA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0" authorId="0" shapeId="0" xr:uid="{00000000-0006-0000-0600-0000CB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0" authorId="0" shapeId="0" xr:uid="{00000000-0006-0000-0600-0000CC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0" authorId="0" shapeId="0" xr:uid="{00000000-0006-0000-0600-0000CD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0" authorId="0" shapeId="0" xr:uid="{00000000-0006-0000-0600-0000CE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0" authorId="0" shapeId="0" xr:uid="{00000000-0006-0000-0600-0000CF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0" authorId="0" shapeId="0" xr:uid="{00000000-0006-0000-0600-0000D0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0" authorId="0" shapeId="0" xr:uid="{00000000-0006-0000-0600-0000D1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0" authorId="0" shapeId="0" xr:uid="{00000000-0006-0000-0600-0000D2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0" authorId="0" shapeId="0" xr:uid="{00000000-0006-0000-0600-0000D3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0" authorId="0" shapeId="0" xr:uid="{00000000-0006-0000-0600-0000D4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0" authorId="0" shapeId="0" xr:uid="{00000000-0006-0000-0600-0000D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0" authorId="0" shapeId="0" xr:uid="{00000000-0006-0000-0600-0000D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0" authorId="0" shapeId="0" xr:uid="{00000000-0006-0000-0600-0000D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0" authorId="0" shapeId="0" xr:uid="{00000000-0006-0000-0600-0000D83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0" authorId="0" shapeId="0" xr:uid="{00000000-0006-0000-0600-0000D93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0" authorId="0" shapeId="0" xr:uid="{00000000-0006-0000-0600-0000D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0" authorId="0" shapeId="0" xr:uid="{00000000-0006-0000-0600-0000D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0" authorId="0" shapeId="0" xr:uid="{00000000-0006-0000-0600-0000D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0" authorId="0" shapeId="0" xr:uid="{00000000-0006-0000-0600-0000D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0" authorId="0" shapeId="0" xr:uid="{00000000-0006-0000-0600-0000DE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0" authorId="0" shapeId="0" xr:uid="{00000000-0006-0000-0600-0000DF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0" authorId="0" shapeId="0" xr:uid="{00000000-0006-0000-0600-0000E03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0" authorId="0" shapeId="0" xr:uid="{00000000-0006-0000-0600-0000E13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0" authorId="0" shapeId="0" xr:uid="{00000000-0006-0000-0600-0000E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0" authorId="0" shapeId="0" xr:uid="{00000000-0006-0000-0600-0000E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0" authorId="0" shapeId="0" xr:uid="{00000000-0006-0000-0600-0000E4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0" authorId="0" shapeId="0" xr:uid="{00000000-0006-0000-0600-0000E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0" authorId="0" shapeId="0" xr:uid="{00000000-0006-0000-0600-0000E6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1" authorId="0" shapeId="0" xr:uid="{00000000-0006-0000-0600-0000E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1" authorId="0" shapeId="0" xr:uid="{00000000-0006-0000-0600-0000E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1" authorId="0" shapeId="0" xr:uid="{00000000-0006-0000-0600-0000E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1" authorId="0" shapeId="0" xr:uid="{00000000-0006-0000-0600-0000EA3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1" authorId="0" shapeId="0" xr:uid="{00000000-0006-0000-0600-0000E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1" authorId="0" shapeId="0" xr:uid="{00000000-0006-0000-0600-0000E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1" authorId="0" shapeId="0" xr:uid="{00000000-0006-0000-0600-0000ED3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1" authorId="0" shapeId="0" xr:uid="{00000000-0006-0000-0600-0000E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1" authorId="0" shapeId="0" xr:uid="{00000000-0006-0000-0600-0000EF3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1" authorId="0" shapeId="0" xr:uid="{00000000-0006-0000-0600-0000F0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1" authorId="0" shapeId="0" xr:uid="{00000000-0006-0000-0600-0000F1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1" authorId="0" shapeId="0" xr:uid="{00000000-0006-0000-0600-0000F2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1" authorId="0" shapeId="0" xr:uid="{00000000-0006-0000-0600-0000F3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1" authorId="0" shapeId="0" xr:uid="{00000000-0006-0000-0600-0000F4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1" authorId="0" shapeId="0" xr:uid="{00000000-0006-0000-0600-0000F5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1" authorId="0" shapeId="0" xr:uid="{00000000-0006-0000-0600-0000F6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1" authorId="0" shapeId="0" xr:uid="{00000000-0006-0000-0600-0000F7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1" authorId="0" shapeId="0" xr:uid="{00000000-0006-0000-0600-0000F8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1" authorId="0" shapeId="0" xr:uid="{00000000-0006-0000-0600-0000F9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1" authorId="0" shapeId="0" xr:uid="{00000000-0006-0000-0600-0000FA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1" authorId="0" shapeId="0" xr:uid="{00000000-0006-0000-0600-0000FB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1" authorId="0" shapeId="0" xr:uid="{00000000-0006-0000-0600-0000FC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1" authorId="0" shapeId="0" xr:uid="{00000000-0006-0000-0600-0000FD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1" authorId="0" shapeId="0" xr:uid="{00000000-0006-0000-0600-0000FE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1" authorId="0" shapeId="0" xr:uid="{00000000-0006-0000-0600-0000FF3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1" authorId="0" shapeId="0" xr:uid="{00000000-0006-0000-0600-00000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1" authorId="0" shapeId="0" xr:uid="{00000000-0006-0000-0600-00000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1" authorId="0" shapeId="0" xr:uid="{00000000-0006-0000-0600-000002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1" authorId="0" shapeId="0" xr:uid="{00000000-0006-0000-0600-000003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1" authorId="0" shapeId="0" xr:uid="{00000000-0006-0000-0600-000004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1" authorId="0" shapeId="0" xr:uid="{00000000-0006-0000-0600-000005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1" authorId="0" shapeId="0" xr:uid="{00000000-0006-0000-0600-00000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1" authorId="0" shapeId="0" xr:uid="{00000000-0006-0000-0600-000007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1" authorId="0" shapeId="0" xr:uid="{00000000-0006-0000-0600-000008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1" authorId="0" shapeId="0" xr:uid="{00000000-0006-0000-0600-000009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1" authorId="0" shapeId="0" xr:uid="{00000000-0006-0000-0600-00000A3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1" authorId="0" shapeId="0" xr:uid="{00000000-0006-0000-0600-00000B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1" authorId="0" shapeId="0" xr:uid="{00000000-0006-0000-0600-00000C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1" authorId="0" shapeId="0" xr:uid="{00000000-0006-0000-0600-00000D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1" authorId="0" shapeId="0" xr:uid="{00000000-0006-0000-0600-00000E3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1" authorId="0" shapeId="0" xr:uid="{00000000-0006-0000-0600-00000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1" authorId="0" shapeId="0" xr:uid="{00000000-0006-0000-0600-000010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1" authorId="0" shapeId="0" xr:uid="{00000000-0006-0000-0600-000011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1" authorId="0" shapeId="0" xr:uid="{00000000-0006-0000-0600-000012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1" authorId="0" shapeId="0" xr:uid="{00000000-0006-0000-0600-000013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1" authorId="0" shapeId="0" xr:uid="{00000000-0006-0000-0600-000014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1" authorId="0" shapeId="0" xr:uid="{00000000-0006-0000-0600-000015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1" authorId="0" shapeId="0" xr:uid="{00000000-0006-0000-0600-00001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1" authorId="0" shapeId="0" xr:uid="{00000000-0006-0000-0600-000017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1" authorId="0" shapeId="0" xr:uid="{00000000-0006-0000-0600-000018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1" authorId="0" shapeId="0" xr:uid="{00000000-0006-0000-0600-00001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1" authorId="0" shapeId="0" xr:uid="{00000000-0006-0000-0600-00001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1" authorId="0" shapeId="0" xr:uid="{00000000-0006-0000-0600-00001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1" authorId="0" shapeId="0" xr:uid="{00000000-0006-0000-0600-00001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1" authorId="0" shapeId="0" xr:uid="{00000000-0006-0000-0600-00001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1" authorId="0" shapeId="0" xr:uid="{00000000-0006-0000-0600-00001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1" authorId="0" shapeId="0" xr:uid="{00000000-0006-0000-0600-00001F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1" authorId="0" shapeId="0" xr:uid="{00000000-0006-0000-0600-00002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1" authorId="0" shapeId="0" xr:uid="{00000000-0006-0000-0600-000021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1" authorId="0" shapeId="0" xr:uid="{00000000-0006-0000-0600-000022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1" authorId="0" shapeId="0" xr:uid="{00000000-0006-0000-0600-000023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1" authorId="0" shapeId="0" xr:uid="{00000000-0006-0000-0600-000024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1" authorId="0" shapeId="0" xr:uid="{00000000-0006-0000-0600-000025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1" authorId="0" shapeId="0" xr:uid="{00000000-0006-0000-0600-000026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1" authorId="0" shapeId="0" xr:uid="{00000000-0006-0000-0600-000027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1" authorId="0" shapeId="0" xr:uid="{00000000-0006-0000-0600-00002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1" authorId="0" shapeId="0" xr:uid="{00000000-0006-0000-0600-000029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1" authorId="0" shapeId="0" xr:uid="{00000000-0006-0000-0600-00002A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1" authorId="0" shapeId="0" xr:uid="{00000000-0006-0000-0600-00002B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1" authorId="0" shapeId="0" xr:uid="{00000000-0006-0000-0600-00002C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1" authorId="0" shapeId="0" xr:uid="{00000000-0006-0000-0600-00002D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1" authorId="0" shapeId="0" xr:uid="{00000000-0006-0000-0600-00002E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1" authorId="0" shapeId="0" xr:uid="{00000000-0006-0000-0600-00002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1" authorId="0" shapeId="0" xr:uid="{00000000-0006-0000-0600-000030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1" authorId="0" shapeId="0" xr:uid="{00000000-0006-0000-0600-000031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1" authorId="0" shapeId="0" xr:uid="{00000000-0006-0000-0600-000032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1" authorId="0" shapeId="0" xr:uid="{00000000-0006-0000-0600-000033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1" authorId="0" shapeId="0" xr:uid="{00000000-0006-0000-0600-000034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1" authorId="0" shapeId="0" xr:uid="{00000000-0006-0000-0600-000035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1" authorId="0" shapeId="0" xr:uid="{00000000-0006-0000-0600-000036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1" authorId="0" shapeId="0" xr:uid="{00000000-0006-0000-0600-000037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1" authorId="0" shapeId="0" xr:uid="{00000000-0006-0000-0600-000038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1" authorId="0" shapeId="0" xr:uid="{00000000-0006-0000-0600-000039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1" authorId="0" shapeId="0" xr:uid="{00000000-0006-0000-0600-00003A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1" authorId="0" shapeId="0" xr:uid="{00000000-0006-0000-0600-00003B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1" authorId="0" shapeId="0" xr:uid="{00000000-0006-0000-0600-00003C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1" authorId="0" shapeId="0" xr:uid="{00000000-0006-0000-0600-00003D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1" authorId="0" shapeId="0" xr:uid="{00000000-0006-0000-0600-00003E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1" authorId="0" shapeId="0" xr:uid="{00000000-0006-0000-0600-00003F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1" authorId="0" shapeId="0" xr:uid="{00000000-0006-0000-0600-000040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1" authorId="0" shapeId="0" xr:uid="{00000000-0006-0000-0600-000041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1" authorId="0" shapeId="0" xr:uid="{00000000-0006-0000-0600-000042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1" authorId="0" shapeId="0" xr:uid="{00000000-0006-0000-0600-000043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1" authorId="0" shapeId="0" xr:uid="{00000000-0006-0000-0600-000044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1" authorId="0" shapeId="0" xr:uid="{00000000-0006-0000-0600-000045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1" authorId="0" shapeId="0" xr:uid="{00000000-0006-0000-0600-000046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1" authorId="0" shapeId="0" xr:uid="{00000000-0006-0000-0600-00004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1" authorId="0" shapeId="0" xr:uid="{00000000-0006-0000-0600-00004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1" authorId="0" shapeId="0" xr:uid="{00000000-0006-0000-0600-00004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1" authorId="0" shapeId="0" xr:uid="{00000000-0006-0000-0600-00004A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1" authorId="0" shapeId="0" xr:uid="{00000000-0006-0000-0600-00004B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1" authorId="0" shapeId="0" xr:uid="{00000000-0006-0000-0600-00004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1" authorId="0" shapeId="0" xr:uid="{00000000-0006-0000-0600-00004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1" authorId="0" shapeId="0" xr:uid="{00000000-0006-0000-0600-00004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1" authorId="0" shapeId="0" xr:uid="{00000000-0006-0000-0600-00004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1" authorId="0" shapeId="0" xr:uid="{00000000-0006-0000-0600-000050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1" authorId="0" shapeId="0" xr:uid="{00000000-0006-0000-0600-000051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1" authorId="0" shapeId="0" xr:uid="{00000000-0006-0000-0600-000052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1" authorId="0" shapeId="0" xr:uid="{00000000-0006-0000-0600-000053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1" authorId="0" shapeId="0" xr:uid="{00000000-0006-0000-0600-000054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1" authorId="0" shapeId="0" xr:uid="{00000000-0006-0000-0600-000055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1" authorId="0" shapeId="0" xr:uid="{00000000-0006-0000-0600-000056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1" authorId="0" shapeId="0" xr:uid="{00000000-0006-0000-0600-00005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1" authorId="0" shapeId="0" xr:uid="{00000000-0006-0000-0600-000058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2" authorId="0" shapeId="0" xr:uid="{00000000-0006-0000-0600-00005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2" authorId="0" shapeId="0" xr:uid="{00000000-0006-0000-0600-00005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2" authorId="0" shapeId="0" xr:uid="{00000000-0006-0000-0600-00005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2" authorId="0" shapeId="0" xr:uid="{00000000-0006-0000-0600-00005C3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2" authorId="0" shapeId="0" xr:uid="{00000000-0006-0000-0600-00005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2" authorId="0" shapeId="0" xr:uid="{00000000-0006-0000-0600-00005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2" authorId="0" shapeId="0" xr:uid="{00000000-0006-0000-0600-00005F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2" authorId="0" shapeId="0" xr:uid="{00000000-0006-0000-0600-00006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2" authorId="0" shapeId="0" xr:uid="{00000000-0006-0000-0600-000061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2" authorId="0" shapeId="0" xr:uid="{00000000-0006-0000-0600-000062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2" authorId="0" shapeId="0" xr:uid="{00000000-0006-0000-0600-000063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2" authorId="0" shapeId="0" xr:uid="{00000000-0006-0000-0600-000064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2" authorId="0" shapeId="0" xr:uid="{00000000-0006-0000-0600-000065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2" authorId="0" shapeId="0" xr:uid="{00000000-0006-0000-0600-00006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2" authorId="0" shapeId="0" xr:uid="{00000000-0006-0000-0600-00006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2" authorId="0" shapeId="0" xr:uid="{00000000-0006-0000-0600-00006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2" authorId="0" shapeId="0" xr:uid="{00000000-0006-0000-0600-00006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2" authorId="0" shapeId="0" xr:uid="{00000000-0006-0000-0600-00006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2" authorId="0" shapeId="0" xr:uid="{00000000-0006-0000-0600-00006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2" authorId="0" shapeId="0" xr:uid="{00000000-0006-0000-0600-00006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2" authorId="0" shapeId="0" xr:uid="{00000000-0006-0000-0600-00006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2" authorId="0" shapeId="0" xr:uid="{00000000-0006-0000-0600-00006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2" authorId="0" shapeId="0" xr:uid="{00000000-0006-0000-0600-00006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2" authorId="0" shapeId="0" xr:uid="{00000000-0006-0000-0600-00007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2" authorId="0" shapeId="0" xr:uid="{00000000-0006-0000-0600-00007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2" authorId="0" shapeId="0" xr:uid="{00000000-0006-0000-0600-000072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2" authorId="0" shapeId="0" xr:uid="{00000000-0006-0000-0600-000073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2" authorId="0" shapeId="0" xr:uid="{00000000-0006-0000-0600-000074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2" authorId="0" shapeId="0" xr:uid="{00000000-0006-0000-0600-000075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2" authorId="0" shapeId="0" xr:uid="{00000000-0006-0000-0600-00007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2" authorId="0" shapeId="0" xr:uid="{00000000-0006-0000-0600-000077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2" authorId="0" shapeId="0" xr:uid="{00000000-0006-0000-0600-00007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2" authorId="0" shapeId="0" xr:uid="{00000000-0006-0000-0600-000079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2" authorId="0" shapeId="0" xr:uid="{00000000-0006-0000-0600-00007A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2" authorId="0" shapeId="0" xr:uid="{00000000-0006-0000-0600-00007B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2" authorId="0" shapeId="0" xr:uid="{00000000-0006-0000-0600-00007C3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2" authorId="0" shapeId="0" xr:uid="{00000000-0006-0000-0600-00007D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2" authorId="0" shapeId="0" xr:uid="{00000000-0006-0000-0600-00007E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2" authorId="0" shapeId="0" xr:uid="{00000000-0006-0000-0600-00007F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2" authorId="0" shapeId="0" xr:uid="{00000000-0006-0000-0600-0000803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2" authorId="0" shapeId="0" xr:uid="{00000000-0006-0000-0600-00008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2" authorId="0" shapeId="0" xr:uid="{00000000-0006-0000-0600-000082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2" authorId="0" shapeId="0" xr:uid="{00000000-0006-0000-0600-000083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2" authorId="0" shapeId="0" xr:uid="{00000000-0006-0000-0600-000084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2" authorId="0" shapeId="0" xr:uid="{00000000-0006-0000-0600-000085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2" authorId="0" shapeId="0" xr:uid="{00000000-0006-0000-0600-000086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2" authorId="0" shapeId="0" xr:uid="{00000000-0006-0000-0600-000087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2" authorId="0" shapeId="0" xr:uid="{00000000-0006-0000-0600-00008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2" authorId="0" shapeId="0" xr:uid="{00000000-0006-0000-0600-000089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2" authorId="0" shapeId="0" xr:uid="{00000000-0006-0000-0600-00008A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2" authorId="0" shapeId="0" xr:uid="{00000000-0006-0000-0600-00008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2" authorId="0" shapeId="0" xr:uid="{00000000-0006-0000-0600-00008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2" authorId="0" shapeId="0" xr:uid="{00000000-0006-0000-0600-00008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2" authorId="0" shapeId="0" xr:uid="{00000000-0006-0000-0600-00008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2" authorId="0" shapeId="0" xr:uid="{00000000-0006-0000-0600-00008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2" authorId="0" shapeId="0" xr:uid="{00000000-0006-0000-0600-00009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2" authorId="0" shapeId="0" xr:uid="{00000000-0006-0000-0600-000091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2" authorId="0" shapeId="0" xr:uid="{00000000-0006-0000-0600-000092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2" authorId="0" shapeId="0" xr:uid="{00000000-0006-0000-0600-000093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2" authorId="0" shapeId="0" xr:uid="{00000000-0006-0000-0600-000094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2" authorId="0" shapeId="0" xr:uid="{00000000-0006-0000-0600-000095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2" authorId="0" shapeId="0" xr:uid="{00000000-0006-0000-0600-000096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2" authorId="0" shapeId="0" xr:uid="{00000000-0006-0000-0600-000097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2" authorId="0" shapeId="0" xr:uid="{00000000-0006-0000-0600-000098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2" authorId="0" shapeId="0" xr:uid="{00000000-0006-0000-0600-000099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2" authorId="0" shapeId="0" xr:uid="{00000000-0006-0000-0600-00009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2" authorId="0" shapeId="0" xr:uid="{00000000-0006-0000-0600-00009B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2" authorId="0" shapeId="0" xr:uid="{00000000-0006-0000-0600-00009C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2" authorId="0" shapeId="0" xr:uid="{00000000-0006-0000-0600-00009D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2" authorId="0" shapeId="0" xr:uid="{00000000-0006-0000-0600-00009E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2" authorId="0" shapeId="0" xr:uid="{00000000-0006-0000-0600-00009F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2" authorId="0" shapeId="0" xr:uid="{00000000-0006-0000-0600-0000A0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2" authorId="0" shapeId="0" xr:uid="{00000000-0006-0000-0600-0000A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2" authorId="0" shapeId="0" xr:uid="{00000000-0006-0000-0600-0000A2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2" authorId="0" shapeId="0" xr:uid="{00000000-0006-0000-0600-0000A3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2" authorId="0" shapeId="0" xr:uid="{00000000-0006-0000-0600-0000A4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2" authorId="0" shapeId="0" xr:uid="{00000000-0006-0000-0600-0000A5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2" authorId="0" shapeId="0" xr:uid="{00000000-0006-0000-0600-0000A6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2" authorId="0" shapeId="0" xr:uid="{00000000-0006-0000-0600-0000A7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2" authorId="0" shapeId="0" xr:uid="{00000000-0006-0000-0600-0000A8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2" authorId="0" shapeId="0" xr:uid="{00000000-0006-0000-0600-0000A9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2" authorId="0" shapeId="0" xr:uid="{00000000-0006-0000-0600-0000AA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2" authorId="0" shapeId="0" xr:uid="{00000000-0006-0000-0600-0000AB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2" authorId="0" shapeId="0" xr:uid="{00000000-0006-0000-0600-0000AC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2" authorId="0" shapeId="0" xr:uid="{00000000-0006-0000-0600-0000AD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2" authorId="0" shapeId="0" xr:uid="{00000000-0006-0000-0600-0000AE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2" authorId="0" shapeId="0" xr:uid="{00000000-0006-0000-0600-0000AF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2" authorId="0" shapeId="0" xr:uid="{00000000-0006-0000-0600-0000B0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2" authorId="0" shapeId="0" xr:uid="{00000000-0006-0000-0600-0000B1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2" authorId="0" shapeId="0" xr:uid="{00000000-0006-0000-0600-0000B2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2" authorId="0" shapeId="0" xr:uid="{00000000-0006-0000-0600-0000B3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2" authorId="0" shapeId="0" xr:uid="{00000000-0006-0000-0600-0000B4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2" authorId="0" shapeId="0" xr:uid="{00000000-0006-0000-0600-0000B5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2" authorId="0" shapeId="0" xr:uid="{00000000-0006-0000-0600-0000B6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2" authorId="0" shapeId="0" xr:uid="{00000000-0006-0000-0600-0000B7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2" authorId="0" shapeId="0" xr:uid="{00000000-0006-0000-0600-0000B8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2" authorId="0" shapeId="0" xr:uid="{00000000-0006-0000-0600-0000B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2" authorId="0" shapeId="0" xr:uid="{00000000-0006-0000-0600-0000B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2" authorId="0" shapeId="0" xr:uid="{00000000-0006-0000-0600-0000B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2" authorId="0" shapeId="0" xr:uid="{00000000-0006-0000-0600-0000BC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2" authorId="0" shapeId="0" xr:uid="{00000000-0006-0000-0600-0000BD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2" authorId="0" shapeId="0" xr:uid="{00000000-0006-0000-0600-0000B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2" authorId="0" shapeId="0" xr:uid="{00000000-0006-0000-0600-0000B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2" authorId="0" shapeId="0" xr:uid="{00000000-0006-0000-0600-0000C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2" authorId="0" shapeId="0" xr:uid="{00000000-0006-0000-0600-0000C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2" authorId="0" shapeId="0" xr:uid="{00000000-0006-0000-0600-0000C2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2" authorId="0" shapeId="0" xr:uid="{00000000-0006-0000-0600-0000C3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2" authorId="0" shapeId="0" xr:uid="{00000000-0006-0000-0600-0000C4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2" authorId="0" shapeId="0" xr:uid="{00000000-0006-0000-0600-0000C5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2" authorId="0" shapeId="0" xr:uid="{00000000-0006-0000-0600-0000C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2" authorId="0" shapeId="0" xr:uid="{00000000-0006-0000-0600-0000C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2" authorId="0" shapeId="0" xr:uid="{00000000-0006-0000-0600-0000C8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2" authorId="0" shapeId="0" xr:uid="{00000000-0006-0000-0600-0000C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2" authorId="0" shapeId="0" xr:uid="{00000000-0006-0000-0600-0000CA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3" authorId="0" shapeId="0" xr:uid="{00000000-0006-0000-0600-0000C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3" authorId="0" shapeId="0" xr:uid="{00000000-0006-0000-0600-0000C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3" authorId="0" shapeId="0" xr:uid="{00000000-0006-0000-0600-0000C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3" authorId="0" shapeId="0" xr:uid="{00000000-0006-0000-0600-0000CE3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3" authorId="0" shapeId="0" xr:uid="{00000000-0006-0000-0600-0000C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3" authorId="0" shapeId="0" xr:uid="{00000000-0006-0000-0600-0000D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3" authorId="0" shapeId="0" xr:uid="{00000000-0006-0000-0600-0000D1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3" authorId="0" shapeId="0" xr:uid="{00000000-0006-0000-0600-0000D2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3" authorId="0" shapeId="0" xr:uid="{00000000-0006-0000-0600-0000D3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3" authorId="0" shapeId="0" xr:uid="{00000000-0006-0000-0600-0000D4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3" authorId="0" shapeId="0" xr:uid="{00000000-0006-0000-0600-0000D5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3" authorId="0" shapeId="0" xr:uid="{00000000-0006-0000-0600-0000D6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3" authorId="0" shapeId="0" xr:uid="{00000000-0006-0000-0600-0000D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3" authorId="0" shapeId="0" xr:uid="{00000000-0006-0000-0600-0000D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3" authorId="0" shapeId="0" xr:uid="{00000000-0006-0000-0600-0000D9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3" authorId="0" shapeId="0" xr:uid="{00000000-0006-0000-0600-0000D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3" authorId="0" shapeId="0" xr:uid="{00000000-0006-0000-0600-0000DB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3" authorId="0" shapeId="0" xr:uid="{00000000-0006-0000-0600-0000DC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3" authorId="0" shapeId="0" xr:uid="{00000000-0006-0000-0600-0000D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3" authorId="0" shapeId="0" xr:uid="{00000000-0006-0000-0600-0000D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3" authorId="0" shapeId="0" xr:uid="{00000000-0006-0000-0600-0000D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3" authorId="0" shapeId="0" xr:uid="{00000000-0006-0000-0600-0000E0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3" authorId="0" shapeId="0" xr:uid="{00000000-0006-0000-0600-0000E1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3" authorId="0" shapeId="0" xr:uid="{00000000-0006-0000-0600-0000E2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3" authorId="0" shapeId="0" xr:uid="{00000000-0006-0000-0600-0000E3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3" authorId="0" shapeId="0" xr:uid="{00000000-0006-0000-0600-0000E4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3" authorId="0" shapeId="0" xr:uid="{00000000-0006-0000-0600-0000E5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3" authorId="0" shapeId="0" xr:uid="{00000000-0006-0000-0600-0000E6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3" authorId="0" shapeId="0" xr:uid="{00000000-0006-0000-0600-0000E7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3" authorId="0" shapeId="0" xr:uid="{00000000-0006-0000-0600-0000E8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3" authorId="0" shapeId="0" xr:uid="{00000000-0006-0000-0600-0000E9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3" authorId="0" shapeId="0" xr:uid="{00000000-0006-0000-0600-0000E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3" authorId="0" shapeId="0" xr:uid="{00000000-0006-0000-0600-0000EB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3" authorId="0" shapeId="0" xr:uid="{00000000-0006-0000-0600-0000EC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3" authorId="0" shapeId="0" xr:uid="{00000000-0006-0000-0600-0000ED3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3" authorId="0" shapeId="0" xr:uid="{00000000-0006-0000-0600-0000EE3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3" authorId="0" shapeId="0" xr:uid="{00000000-0006-0000-0600-0000EF3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3" authorId="0" shapeId="0" xr:uid="{00000000-0006-0000-0600-0000F0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3" authorId="0" shapeId="0" xr:uid="{00000000-0006-0000-0600-0000F1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3" authorId="0" shapeId="0" xr:uid="{00000000-0006-0000-0600-0000F23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3" authorId="0" shapeId="0" xr:uid="{00000000-0006-0000-0600-0000F3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3" authorId="0" shapeId="0" xr:uid="{00000000-0006-0000-0600-0000F4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3" authorId="0" shapeId="0" xr:uid="{00000000-0006-0000-0600-0000F5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3" authorId="0" shapeId="0" xr:uid="{00000000-0006-0000-0600-0000F63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3" authorId="0" shapeId="0" xr:uid="{00000000-0006-0000-0600-0000F7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3" authorId="0" shapeId="0" xr:uid="{00000000-0006-0000-0600-0000F83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3" authorId="0" shapeId="0" xr:uid="{00000000-0006-0000-0600-0000F93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3" authorId="0" shapeId="0" xr:uid="{00000000-0006-0000-0600-0000FA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3" authorId="0" shapeId="0" xr:uid="{00000000-0006-0000-0600-0000FB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3" authorId="0" shapeId="0" xr:uid="{00000000-0006-0000-0600-0000FC3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3" authorId="0" shapeId="0" xr:uid="{00000000-0006-0000-0600-0000FD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3" authorId="0" shapeId="0" xr:uid="{00000000-0006-0000-0600-0000FE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3" authorId="0" shapeId="0" xr:uid="{00000000-0006-0000-0600-0000FF3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3" authorId="0" shapeId="0" xr:uid="{00000000-0006-0000-0600-00000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3" authorId="0" shapeId="0" xr:uid="{00000000-0006-0000-0600-00000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3" authorId="0" shapeId="0" xr:uid="{00000000-0006-0000-0600-00000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3" authorId="0" shapeId="0" xr:uid="{00000000-0006-0000-0600-000003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3" authorId="0" shapeId="0" xr:uid="{00000000-0006-0000-0600-00000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3" authorId="0" shapeId="0" xr:uid="{00000000-0006-0000-0600-000005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3" authorId="0" shapeId="0" xr:uid="{00000000-0006-0000-0600-000006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3" authorId="0" shapeId="0" xr:uid="{00000000-0006-0000-0600-000007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3" authorId="0" shapeId="0" xr:uid="{00000000-0006-0000-0600-000008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3" authorId="0" shapeId="0" xr:uid="{00000000-0006-0000-0600-000009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3" authorId="0" shapeId="0" xr:uid="{00000000-0006-0000-0600-00000A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3" authorId="0" shapeId="0" xr:uid="{00000000-0006-0000-0600-00000B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3" authorId="0" shapeId="0" xr:uid="{00000000-0006-0000-0600-00000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3" authorId="0" shapeId="0" xr:uid="{00000000-0006-0000-0600-00000D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3" authorId="0" shapeId="0" xr:uid="{00000000-0006-0000-0600-00000E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3" authorId="0" shapeId="0" xr:uid="{00000000-0006-0000-0600-00000F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3" authorId="0" shapeId="0" xr:uid="{00000000-0006-0000-0600-000010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3" authorId="0" shapeId="0" xr:uid="{00000000-0006-0000-0600-000011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3" authorId="0" shapeId="0" xr:uid="{00000000-0006-0000-0600-000012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3" authorId="0" shapeId="0" xr:uid="{00000000-0006-0000-0600-00001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3" authorId="0" shapeId="0" xr:uid="{00000000-0006-0000-0600-000014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3" authorId="0" shapeId="0" xr:uid="{00000000-0006-0000-0600-000015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3" authorId="0" shapeId="0" xr:uid="{00000000-0006-0000-0600-000016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3" authorId="0" shapeId="0" xr:uid="{00000000-0006-0000-0600-000017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3" authorId="0" shapeId="0" xr:uid="{00000000-0006-0000-0600-000018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3" authorId="0" shapeId="0" xr:uid="{00000000-0006-0000-0600-000019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3" authorId="0" shapeId="0" xr:uid="{00000000-0006-0000-0600-00001A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3" authorId="0" shapeId="0" xr:uid="{00000000-0006-0000-0600-00001B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3" authorId="0" shapeId="0" xr:uid="{00000000-0006-0000-0600-00001C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3" authorId="0" shapeId="0" xr:uid="{00000000-0006-0000-0600-00001D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3" authorId="0" shapeId="0" xr:uid="{00000000-0006-0000-0600-00001E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3" authorId="0" shapeId="0" xr:uid="{00000000-0006-0000-0600-00001F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3" authorId="0" shapeId="0" xr:uid="{00000000-0006-0000-0600-000020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3" authorId="0" shapeId="0" xr:uid="{00000000-0006-0000-0600-000021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3" authorId="0" shapeId="0" xr:uid="{00000000-0006-0000-0600-000022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3" authorId="0" shapeId="0" xr:uid="{00000000-0006-0000-0600-000023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3" authorId="0" shapeId="0" xr:uid="{00000000-0006-0000-0600-000024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3" authorId="0" shapeId="0" xr:uid="{00000000-0006-0000-0600-000025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3" authorId="0" shapeId="0" xr:uid="{00000000-0006-0000-0600-000026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3" authorId="0" shapeId="0" xr:uid="{00000000-0006-0000-0600-000027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3" authorId="0" shapeId="0" xr:uid="{00000000-0006-0000-0600-000028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3" authorId="0" shapeId="0" xr:uid="{00000000-0006-0000-0600-000029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3" authorId="0" shapeId="0" xr:uid="{00000000-0006-0000-0600-00002A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3" authorId="0" shapeId="0" xr:uid="{00000000-0006-0000-0600-00002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3" authorId="0" shapeId="0" xr:uid="{00000000-0006-0000-0600-00002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3" authorId="0" shapeId="0" xr:uid="{00000000-0006-0000-0600-00002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3" authorId="0" shapeId="0" xr:uid="{00000000-0006-0000-0600-00002E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3" authorId="0" shapeId="0" xr:uid="{00000000-0006-0000-0600-00002F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3" authorId="0" shapeId="0" xr:uid="{00000000-0006-0000-0600-00003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3" authorId="0" shapeId="0" xr:uid="{00000000-0006-0000-0600-00003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3" authorId="0" shapeId="0" xr:uid="{00000000-0006-0000-0600-00003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3" authorId="0" shapeId="0" xr:uid="{00000000-0006-0000-0600-00003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3" authorId="0" shapeId="0" xr:uid="{00000000-0006-0000-0600-000034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3" authorId="0" shapeId="0" xr:uid="{00000000-0006-0000-0600-000035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3" authorId="0" shapeId="0" xr:uid="{00000000-0006-0000-0600-000036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3" authorId="0" shapeId="0" xr:uid="{00000000-0006-0000-0600-000037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3" authorId="0" shapeId="0" xr:uid="{00000000-0006-0000-0600-000038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3" authorId="0" shapeId="0" xr:uid="{00000000-0006-0000-0600-000039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3" authorId="0" shapeId="0" xr:uid="{00000000-0006-0000-0600-00003A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3" authorId="0" shapeId="0" xr:uid="{00000000-0006-0000-0600-00003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3" authorId="0" shapeId="0" xr:uid="{00000000-0006-0000-0600-00003C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4" authorId="0" shapeId="0" xr:uid="{00000000-0006-0000-0600-00003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4" authorId="0" shapeId="0" xr:uid="{00000000-0006-0000-0600-00003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4" authorId="0" shapeId="0" xr:uid="{00000000-0006-0000-0600-00003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4" authorId="0" shapeId="0" xr:uid="{00000000-0006-0000-0600-0000403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4" authorId="0" shapeId="0" xr:uid="{00000000-0006-0000-0600-00004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4" authorId="0" shapeId="0" xr:uid="{00000000-0006-0000-0600-00004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4" authorId="0" shapeId="0" xr:uid="{00000000-0006-0000-0600-000043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4" authorId="0" shapeId="0" xr:uid="{00000000-0006-0000-0600-00004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4" authorId="0" shapeId="0" xr:uid="{00000000-0006-0000-0600-000045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4" authorId="0" shapeId="0" xr:uid="{00000000-0006-0000-0600-00004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4" authorId="0" shapeId="0" xr:uid="{00000000-0006-0000-0600-000047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4" authorId="0" shapeId="0" xr:uid="{00000000-0006-0000-0600-000048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4" authorId="0" shapeId="0" xr:uid="{00000000-0006-0000-0600-000049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4" authorId="0" shapeId="0" xr:uid="{00000000-0006-0000-0600-00004A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4" authorId="0" shapeId="0" xr:uid="{00000000-0006-0000-0600-00004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4" authorId="0" shapeId="0" xr:uid="{00000000-0006-0000-0600-00004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4" authorId="0" shapeId="0" xr:uid="{00000000-0006-0000-0600-00004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4" authorId="0" shapeId="0" xr:uid="{00000000-0006-0000-0600-00004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4" authorId="0" shapeId="0" xr:uid="{00000000-0006-0000-0600-00004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4" authorId="0" shapeId="0" xr:uid="{00000000-0006-0000-0600-00005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4" authorId="0" shapeId="0" xr:uid="{00000000-0006-0000-0600-00005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4" authorId="0" shapeId="0" xr:uid="{00000000-0006-0000-0600-00005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4" authorId="0" shapeId="0" xr:uid="{00000000-0006-0000-0600-00005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4" authorId="0" shapeId="0" xr:uid="{00000000-0006-0000-0600-00005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4" authorId="0" shapeId="0" xr:uid="{00000000-0006-0000-0600-00005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4" authorId="0" shapeId="0" xr:uid="{00000000-0006-0000-0600-00005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4" authorId="0" shapeId="0" xr:uid="{00000000-0006-0000-0600-000057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4" authorId="0" shapeId="0" xr:uid="{00000000-0006-0000-0600-000058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4" authorId="0" shapeId="0" xr:uid="{00000000-0006-0000-0600-000059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4" authorId="0" shapeId="0" xr:uid="{00000000-0006-0000-0600-00005A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4" authorId="0" shapeId="0" xr:uid="{00000000-0006-0000-0600-00005B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4" authorId="0" shapeId="0" xr:uid="{00000000-0006-0000-0600-00005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4" authorId="0" shapeId="0" xr:uid="{00000000-0006-0000-0600-00005D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4" authorId="0" shapeId="0" xr:uid="{00000000-0006-0000-0600-00005E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4" authorId="0" shapeId="0" xr:uid="{00000000-0006-0000-0600-00005F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4" authorId="0" shapeId="0" xr:uid="{00000000-0006-0000-0600-0000603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4" authorId="0" shapeId="0" xr:uid="{00000000-0006-0000-0600-000061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4" authorId="0" shapeId="0" xr:uid="{00000000-0006-0000-0600-000062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4" authorId="0" shapeId="0" xr:uid="{00000000-0006-0000-0600-000063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4" authorId="0" shapeId="0" xr:uid="{00000000-0006-0000-0600-0000643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4" authorId="0" shapeId="0" xr:uid="{00000000-0006-0000-0600-00006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4" authorId="0" shapeId="0" xr:uid="{00000000-0006-0000-0600-000066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4" authorId="0" shapeId="0" xr:uid="{00000000-0006-0000-0600-000067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4" authorId="0" shapeId="0" xr:uid="{00000000-0006-0000-0600-000068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4" authorId="0" shapeId="0" xr:uid="{00000000-0006-0000-0600-000069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4" authorId="0" shapeId="0" xr:uid="{00000000-0006-0000-0600-00006A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4" authorId="0" shapeId="0" xr:uid="{00000000-0006-0000-0600-00006B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4" authorId="0" shapeId="0" xr:uid="{00000000-0006-0000-0600-00006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4" authorId="0" shapeId="0" xr:uid="{00000000-0006-0000-0600-00006D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4" authorId="0" shapeId="0" xr:uid="{00000000-0006-0000-0600-00006E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4" authorId="0" shapeId="0" xr:uid="{00000000-0006-0000-0600-00006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4" authorId="0" shapeId="0" xr:uid="{00000000-0006-0000-0600-00007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4" authorId="0" shapeId="0" xr:uid="{00000000-0006-0000-0600-00007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4" authorId="0" shapeId="0" xr:uid="{00000000-0006-0000-0600-00007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4" authorId="0" shapeId="0" xr:uid="{00000000-0006-0000-0600-00007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4" authorId="0" shapeId="0" xr:uid="{00000000-0006-0000-0600-00007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4" authorId="0" shapeId="0" xr:uid="{00000000-0006-0000-0600-000075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4" authorId="0" shapeId="0" xr:uid="{00000000-0006-0000-0600-00007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4" authorId="0" shapeId="0" xr:uid="{00000000-0006-0000-0600-000077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4" authorId="0" shapeId="0" xr:uid="{00000000-0006-0000-0600-000078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4" authorId="0" shapeId="0" xr:uid="{00000000-0006-0000-0600-000079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4" authorId="0" shapeId="0" xr:uid="{00000000-0006-0000-0600-00007A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4" authorId="0" shapeId="0" xr:uid="{00000000-0006-0000-0600-00007B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4" authorId="0" shapeId="0" xr:uid="{00000000-0006-0000-0600-00007C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4" authorId="0" shapeId="0" xr:uid="{00000000-0006-0000-0600-00007D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4" authorId="0" shapeId="0" xr:uid="{00000000-0006-0000-0600-00007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4" authorId="0" shapeId="0" xr:uid="{00000000-0006-0000-0600-00007F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4" authorId="0" shapeId="0" xr:uid="{00000000-0006-0000-0600-000080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4" authorId="0" shapeId="0" xr:uid="{00000000-0006-0000-0600-000081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4" authorId="0" shapeId="0" xr:uid="{00000000-0006-0000-0600-000082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4" authorId="0" shapeId="0" xr:uid="{00000000-0006-0000-0600-000083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4" authorId="0" shapeId="0" xr:uid="{00000000-0006-0000-0600-000084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4" authorId="0" shapeId="0" xr:uid="{00000000-0006-0000-0600-00008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4" authorId="0" shapeId="0" xr:uid="{00000000-0006-0000-0600-000086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4" authorId="0" shapeId="0" xr:uid="{00000000-0006-0000-0600-000087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4" authorId="0" shapeId="0" xr:uid="{00000000-0006-0000-0600-000088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4" authorId="0" shapeId="0" xr:uid="{00000000-0006-0000-0600-000089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4" authorId="0" shapeId="0" xr:uid="{00000000-0006-0000-0600-00008A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4" authorId="0" shapeId="0" xr:uid="{00000000-0006-0000-0600-00008B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4" authorId="0" shapeId="0" xr:uid="{00000000-0006-0000-0600-00008C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4" authorId="0" shapeId="0" xr:uid="{00000000-0006-0000-0600-00008D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4" authorId="0" shapeId="0" xr:uid="{00000000-0006-0000-0600-00008E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4" authorId="0" shapeId="0" xr:uid="{00000000-0006-0000-0600-00008F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4" authorId="0" shapeId="0" xr:uid="{00000000-0006-0000-0600-000090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4" authorId="0" shapeId="0" xr:uid="{00000000-0006-0000-0600-000091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4" authorId="0" shapeId="0" xr:uid="{00000000-0006-0000-0600-000092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4" authorId="0" shapeId="0" xr:uid="{00000000-0006-0000-0600-000093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4" authorId="0" shapeId="0" xr:uid="{00000000-0006-0000-0600-000094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4" authorId="0" shapeId="0" xr:uid="{00000000-0006-0000-0600-000095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4" authorId="0" shapeId="0" xr:uid="{00000000-0006-0000-0600-000096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4" authorId="0" shapeId="0" xr:uid="{00000000-0006-0000-0600-000097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4" authorId="0" shapeId="0" xr:uid="{00000000-0006-0000-0600-000098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4" authorId="0" shapeId="0" xr:uid="{00000000-0006-0000-0600-000099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4" authorId="0" shapeId="0" xr:uid="{00000000-0006-0000-0600-00009A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4" authorId="0" shapeId="0" xr:uid="{00000000-0006-0000-0600-00009B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4" authorId="0" shapeId="0" xr:uid="{00000000-0006-0000-0600-00009C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4" authorId="0" shapeId="0" xr:uid="{00000000-0006-0000-0600-00009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4" authorId="0" shapeId="0" xr:uid="{00000000-0006-0000-0600-00009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4" authorId="0" shapeId="0" xr:uid="{00000000-0006-0000-0600-00009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4" authorId="0" shapeId="0" xr:uid="{00000000-0006-0000-0600-0000A0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4" authorId="0" shapeId="0" xr:uid="{00000000-0006-0000-0600-0000A1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4" authorId="0" shapeId="0" xr:uid="{00000000-0006-0000-0600-0000A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4" authorId="0" shapeId="0" xr:uid="{00000000-0006-0000-0600-0000A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4" authorId="0" shapeId="0" xr:uid="{00000000-0006-0000-0600-0000A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4" authorId="0" shapeId="0" xr:uid="{00000000-0006-0000-0600-0000A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4" authorId="0" shapeId="0" xr:uid="{00000000-0006-0000-0600-0000A6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4" authorId="0" shapeId="0" xr:uid="{00000000-0006-0000-0600-0000A7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4" authorId="0" shapeId="0" xr:uid="{00000000-0006-0000-0600-0000A8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4" authorId="0" shapeId="0" xr:uid="{00000000-0006-0000-0600-0000A9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4" authorId="0" shapeId="0" xr:uid="{00000000-0006-0000-0600-0000AA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4" authorId="0" shapeId="0" xr:uid="{00000000-0006-0000-0600-0000A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4" authorId="0" shapeId="0" xr:uid="{00000000-0006-0000-0600-0000AC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4" authorId="0" shapeId="0" xr:uid="{00000000-0006-0000-0600-0000A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4" authorId="0" shapeId="0" xr:uid="{00000000-0006-0000-0600-0000AE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5" authorId="0" shapeId="0" xr:uid="{00000000-0006-0000-0600-0000A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5" authorId="0" shapeId="0" xr:uid="{00000000-0006-0000-0600-0000B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5" authorId="0" shapeId="0" xr:uid="{00000000-0006-0000-0600-0000B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5" authorId="0" shapeId="0" xr:uid="{00000000-0006-0000-0600-0000B23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5" authorId="0" shapeId="0" xr:uid="{00000000-0006-0000-0600-0000B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5" authorId="0" shapeId="0" xr:uid="{00000000-0006-0000-0600-0000B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5" authorId="0" shapeId="0" xr:uid="{00000000-0006-0000-0600-0000B5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5" authorId="0" shapeId="0" xr:uid="{00000000-0006-0000-0600-0000B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5" authorId="0" shapeId="0" xr:uid="{00000000-0006-0000-0600-0000B7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5" authorId="0" shapeId="0" xr:uid="{00000000-0006-0000-0600-0000B8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5" authorId="0" shapeId="0" xr:uid="{00000000-0006-0000-0600-0000B9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5" authorId="0" shapeId="0" xr:uid="{00000000-0006-0000-0600-0000BA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5" authorId="0" shapeId="0" xr:uid="{00000000-0006-0000-0600-0000B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5" authorId="0" shapeId="0" xr:uid="{00000000-0006-0000-0600-0000B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5" authorId="0" shapeId="0" xr:uid="{00000000-0006-0000-0600-0000BD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5" authorId="0" shapeId="0" xr:uid="{00000000-0006-0000-0600-0000B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5" authorId="0" shapeId="0" xr:uid="{00000000-0006-0000-0600-0000BF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5" authorId="0" shapeId="0" xr:uid="{00000000-0006-0000-0600-0000C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5" authorId="0" shapeId="0" xr:uid="{00000000-0006-0000-0600-0000C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5" authorId="0" shapeId="0" xr:uid="{00000000-0006-0000-0600-0000C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5" authorId="0" shapeId="0" xr:uid="{00000000-0006-0000-0600-0000C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5" authorId="0" shapeId="0" xr:uid="{00000000-0006-0000-0600-0000C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5" authorId="0" shapeId="0" xr:uid="{00000000-0006-0000-0600-0000C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5" authorId="0" shapeId="0" xr:uid="{00000000-0006-0000-0600-0000C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5" authorId="0" shapeId="0" xr:uid="{00000000-0006-0000-0600-0000C7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5" authorId="0" shapeId="0" xr:uid="{00000000-0006-0000-0600-0000C8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5" authorId="0" shapeId="0" xr:uid="{00000000-0006-0000-0600-0000C9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5" authorId="0" shapeId="0" xr:uid="{00000000-0006-0000-0600-0000CA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5" authorId="0" shapeId="0" xr:uid="{00000000-0006-0000-0600-0000CB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5" authorId="0" shapeId="0" xr:uid="{00000000-0006-0000-0600-0000CC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5" authorId="0" shapeId="0" xr:uid="{00000000-0006-0000-0600-0000CD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5" authorId="0" shapeId="0" xr:uid="{00000000-0006-0000-0600-0000C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5" authorId="0" shapeId="0" xr:uid="{00000000-0006-0000-0600-0000CF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5" authorId="0" shapeId="0" xr:uid="{00000000-0006-0000-0600-0000D0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5" authorId="0" shapeId="0" xr:uid="{00000000-0006-0000-0600-0000D13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5" authorId="0" shapeId="0" xr:uid="{00000000-0006-0000-0600-0000D23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5" authorId="0" shapeId="0" xr:uid="{00000000-0006-0000-0600-0000D3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5" authorId="0" shapeId="0" xr:uid="{00000000-0006-0000-0600-0000D4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5" authorId="0" shapeId="0" xr:uid="{00000000-0006-0000-0600-0000D5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5" authorId="0" shapeId="0" xr:uid="{00000000-0006-0000-0600-0000D63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5" authorId="0" shapeId="0" xr:uid="{00000000-0006-0000-0600-0000D7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5" authorId="0" shapeId="0" xr:uid="{00000000-0006-0000-0600-0000D8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5" authorId="0" shapeId="0" xr:uid="{00000000-0006-0000-0600-0000D9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5" authorId="0" shapeId="0" xr:uid="{00000000-0006-0000-0600-0000DA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5" authorId="0" shapeId="0" xr:uid="{00000000-0006-0000-0600-0000DB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5" authorId="0" shapeId="0" xr:uid="{00000000-0006-0000-0600-0000DC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5" authorId="0" shapeId="0" xr:uid="{00000000-0006-0000-0600-0000DD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5" authorId="0" shapeId="0" xr:uid="{00000000-0006-0000-0600-0000DE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5" authorId="0" shapeId="0" xr:uid="{00000000-0006-0000-0600-0000DF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5" authorId="0" shapeId="0" xr:uid="{00000000-0006-0000-0600-0000E03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5" authorId="0" shapeId="0" xr:uid="{00000000-0006-0000-0600-0000E1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5" authorId="0" shapeId="0" xr:uid="{00000000-0006-0000-0600-0000E2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5" authorId="0" shapeId="0" xr:uid="{00000000-0006-0000-0600-0000E3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5" authorId="0" shapeId="0" xr:uid="{00000000-0006-0000-0600-0000E4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5" authorId="0" shapeId="0" xr:uid="{00000000-0006-0000-0600-0000E5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5" authorId="0" shapeId="0" xr:uid="{00000000-0006-0000-0600-0000E6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5" authorId="0" shapeId="0" xr:uid="{00000000-0006-0000-0600-0000E7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5" authorId="0" shapeId="0" xr:uid="{00000000-0006-0000-0600-0000E8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5" authorId="0" shapeId="0" xr:uid="{00000000-0006-0000-0600-0000E9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5" authorId="0" shapeId="0" xr:uid="{00000000-0006-0000-0600-0000EA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5" authorId="0" shapeId="0" xr:uid="{00000000-0006-0000-0600-0000EB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5" authorId="0" shapeId="0" xr:uid="{00000000-0006-0000-0600-0000EC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5" authorId="0" shapeId="0" xr:uid="{00000000-0006-0000-0600-0000ED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5" authorId="0" shapeId="0" xr:uid="{00000000-0006-0000-0600-0000EE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5" authorId="0" shapeId="0" xr:uid="{00000000-0006-0000-0600-0000EF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5" authorId="0" shapeId="0" xr:uid="{00000000-0006-0000-0600-0000F0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5" authorId="0" shapeId="0" xr:uid="{00000000-0006-0000-0600-0000F1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5" authorId="0" shapeId="0" xr:uid="{00000000-0006-0000-0600-0000F2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5" authorId="0" shapeId="0" xr:uid="{00000000-0006-0000-0600-0000F3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5" authorId="0" shapeId="0" xr:uid="{00000000-0006-0000-0600-0000F4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5" authorId="0" shapeId="0" xr:uid="{00000000-0006-0000-0600-0000F5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5" authorId="0" shapeId="0" xr:uid="{00000000-0006-0000-0600-0000F6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5" authorId="0" shapeId="0" xr:uid="{00000000-0006-0000-0600-0000F73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5" authorId="0" shapeId="0" xr:uid="{00000000-0006-0000-0600-0000F8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5" authorId="0" shapeId="0" xr:uid="{00000000-0006-0000-0600-0000F9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5" authorId="0" shapeId="0" xr:uid="{00000000-0006-0000-0600-0000FA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5" authorId="0" shapeId="0" xr:uid="{00000000-0006-0000-0600-0000FB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5" authorId="0" shapeId="0" xr:uid="{00000000-0006-0000-0600-0000FC3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5" authorId="0" shapeId="0" xr:uid="{00000000-0006-0000-0600-0000FD3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5" authorId="0" shapeId="0" xr:uid="{00000000-0006-0000-0600-0000FE3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5" authorId="0" shapeId="0" xr:uid="{00000000-0006-0000-0600-0000FF3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5" authorId="0" shapeId="0" xr:uid="{00000000-0006-0000-0600-000000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5" authorId="0" shapeId="0" xr:uid="{00000000-0006-0000-0600-000001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5" authorId="0" shapeId="0" xr:uid="{00000000-0006-0000-0600-000002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5" authorId="0" shapeId="0" xr:uid="{00000000-0006-0000-0600-000003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5" authorId="0" shapeId="0" xr:uid="{00000000-0006-0000-0600-000004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5" authorId="0" shapeId="0" xr:uid="{00000000-0006-0000-0600-000005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5" authorId="0" shapeId="0" xr:uid="{00000000-0006-0000-0600-000006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5" authorId="0" shapeId="0" xr:uid="{00000000-0006-0000-0600-000007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5" authorId="0" shapeId="0" xr:uid="{00000000-0006-0000-0600-000008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5" authorId="0" shapeId="0" xr:uid="{00000000-0006-0000-0600-000009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5" authorId="0" shapeId="0" xr:uid="{00000000-0006-0000-0600-00000A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5" authorId="0" shapeId="0" xr:uid="{00000000-0006-0000-0600-00000B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5" authorId="0" shapeId="0" xr:uid="{00000000-0006-0000-0600-00000C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5" authorId="0" shapeId="0" xr:uid="{00000000-0006-0000-0600-00000D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5" authorId="0" shapeId="0" xr:uid="{00000000-0006-0000-0600-00000E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5" authorId="0" shapeId="0" xr:uid="{00000000-0006-0000-0600-00000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5" authorId="0" shapeId="0" xr:uid="{00000000-0006-0000-0600-00001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5" authorId="0" shapeId="0" xr:uid="{00000000-0006-0000-0600-00001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5" authorId="0" shapeId="0" xr:uid="{00000000-0006-0000-0600-000012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5" authorId="0" shapeId="0" xr:uid="{00000000-0006-0000-0600-000013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5" authorId="0" shapeId="0" xr:uid="{00000000-0006-0000-0600-00001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5" authorId="0" shapeId="0" xr:uid="{00000000-0006-0000-0600-00001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5" authorId="0" shapeId="0" xr:uid="{00000000-0006-0000-0600-00001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5" authorId="0" shapeId="0" xr:uid="{00000000-0006-0000-0600-00001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5" authorId="0" shapeId="0" xr:uid="{00000000-0006-0000-0600-000018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5" authorId="0" shapeId="0" xr:uid="{00000000-0006-0000-0600-000019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5" authorId="0" shapeId="0" xr:uid="{00000000-0006-0000-0600-00001A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5" authorId="0" shapeId="0" xr:uid="{00000000-0006-0000-0600-00001B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5" authorId="0" shapeId="0" xr:uid="{00000000-0006-0000-0600-00001C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5" authorId="0" shapeId="0" xr:uid="{00000000-0006-0000-0600-00001D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5" authorId="0" shapeId="0" xr:uid="{00000000-0006-0000-0600-00001E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5" authorId="0" shapeId="0" xr:uid="{00000000-0006-0000-0600-00001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5" authorId="0" shapeId="0" xr:uid="{00000000-0006-0000-0600-00002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6" authorId="0" shapeId="0" xr:uid="{00000000-0006-0000-0600-00002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6" authorId="0" shapeId="0" xr:uid="{00000000-0006-0000-0600-00002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6" authorId="0" shapeId="0" xr:uid="{00000000-0006-0000-0600-00002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6" authorId="0" shapeId="0" xr:uid="{00000000-0006-0000-0600-0000244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6" authorId="0" shapeId="0" xr:uid="{00000000-0006-0000-0600-00002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6" authorId="0" shapeId="0" xr:uid="{00000000-0006-0000-0600-00002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6" authorId="0" shapeId="0" xr:uid="{00000000-0006-0000-0600-000027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6" authorId="0" shapeId="0" xr:uid="{00000000-0006-0000-0600-00002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6" authorId="0" shapeId="0" xr:uid="{00000000-0006-0000-0600-000029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6" authorId="0" shapeId="0" xr:uid="{00000000-0006-0000-0600-00002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6" authorId="0" shapeId="0" xr:uid="{00000000-0006-0000-0600-00002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6" authorId="0" shapeId="0" xr:uid="{00000000-0006-0000-0600-00002C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6" authorId="0" shapeId="0" xr:uid="{00000000-0006-0000-0600-00002D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6" authorId="0" shapeId="0" xr:uid="{00000000-0006-0000-0600-00002E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6" authorId="0" shapeId="0" xr:uid="{00000000-0006-0000-0600-00002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6" authorId="0" shapeId="0" xr:uid="{00000000-0006-0000-0600-00003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6" authorId="0" shapeId="0" xr:uid="{00000000-0006-0000-0600-00003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6" authorId="0" shapeId="0" xr:uid="{00000000-0006-0000-0600-00003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6" authorId="0" shapeId="0" xr:uid="{00000000-0006-0000-0600-00003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6" authorId="0" shapeId="0" xr:uid="{00000000-0006-0000-0600-00003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6" authorId="0" shapeId="0" xr:uid="{00000000-0006-0000-0600-00003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6" authorId="0" shapeId="0" xr:uid="{00000000-0006-0000-0600-00003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6" authorId="0" shapeId="0" xr:uid="{00000000-0006-0000-0600-00003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6" authorId="0" shapeId="0" xr:uid="{00000000-0006-0000-0600-00003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6" authorId="0" shapeId="0" xr:uid="{00000000-0006-0000-0600-00003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6" authorId="0" shapeId="0" xr:uid="{00000000-0006-0000-0600-00003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6" authorId="0" shapeId="0" xr:uid="{00000000-0006-0000-0600-00003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6" authorId="0" shapeId="0" xr:uid="{00000000-0006-0000-0600-00003C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6" authorId="0" shapeId="0" xr:uid="{00000000-0006-0000-0600-00003D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6" authorId="0" shapeId="0" xr:uid="{00000000-0006-0000-0600-00003E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6" authorId="0" shapeId="0" xr:uid="{00000000-0006-0000-0600-00003F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6" authorId="0" shapeId="0" xr:uid="{00000000-0006-0000-0600-00004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6" authorId="0" shapeId="0" xr:uid="{00000000-0006-0000-0600-000041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6" authorId="0" shapeId="0" xr:uid="{00000000-0006-0000-0600-000042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6" authorId="0" shapeId="0" xr:uid="{00000000-0006-0000-0600-000043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6" authorId="0" shapeId="0" xr:uid="{00000000-0006-0000-0600-0000444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6" authorId="0" shapeId="0" xr:uid="{00000000-0006-0000-0600-000045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6" authorId="0" shapeId="0" xr:uid="{00000000-0006-0000-0600-000046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6" authorId="0" shapeId="0" xr:uid="{00000000-0006-0000-0600-000047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6" authorId="0" shapeId="0" xr:uid="{00000000-0006-0000-0600-0000484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6" authorId="0" shapeId="0" xr:uid="{00000000-0006-0000-0600-00004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6" authorId="0" shapeId="0" xr:uid="{00000000-0006-0000-0600-00004A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6" authorId="0" shapeId="0" xr:uid="{00000000-0006-0000-0600-00004B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6" authorId="0" shapeId="0" xr:uid="{00000000-0006-0000-0600-00004C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6" authorId="0" shapeId="0" xr:uid="{00000000-0006-0000-0600-00004D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6" authorId="0" shapeId="0" xr:uid="{00000000-0006-0000-0600-00004E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6" authorId="0" shapeId="0" xr:uid="{00000000-0006-0000-0600-00004F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6" authorId="0" shapeId="0" xr:uid="{00000000-0006-0000-0600-00005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6" authorId="0" shapeId="0" xr:uid="{00000000-0006-0000-0600-000051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6" authorId="0" shapeId="0" xr:uid="{00000000-0006-0000-0600-000052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6" authorId="0" shapeId="0" xr:uid="{00000000-0006-0000-0600-00005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6" authorId="0" shapeId="0" xr:uid="{00000000-0006-0000-0600-00005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6" authorId="0" shapeId="0" xr:uid="{00000000-0006-0000-0600-00005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6" authorId="0" shapeId="0" xr:uid="{00000000-0006-0000-0600-00005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6" authorId="0" shapeId="0" xr:uid="{00000000-0006-0000-0600-00005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6" authorId="0" shapeId="0" xr:uid="{00000000-0006-0000-0600-00005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6" authorId="0" shapeId="0" xr:uid="{00000000-0006-0000-0600-000059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6" authorId="0" shapeId="0" xr:uid="{00000000-0006-0000-0600-00005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6" authorId="0" shapeId="0" xr:uid="{00000000-0006-0000-0600-00005B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6" authorId="0" shapeId="0" xr:uid="{00000000-0006-0000-0600-00005C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6" authorId="0" shapeId="0" xr:uid="{00000000-0006-0000-0600-00005D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6" authorId="0" shapeId="0" xr:uid="{00000000-0006-0000-0600-00005E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6" authorId="0" shapeId="0" xr:uid="{00000000-0006-0000-0600-00005F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6" authorId="0" shapeId="0" xr:uid="{00000000-0006-0000-0600-00006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6" authorId="0" shapeId="0" xr:uid="{00000000-0006-0000-0600-000061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6" authorId="0" shapeId="0" xr:uid="{00000000-0006-0000-0600-00006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6" authorId="0" shapeId="0" xr:uid="{00000000-0006-0000-0600-000063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6" authorId="0" shapeId="0" xr:uid="{00000000-0006-0000-0600-000064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6" authorId="0" shapeId="0" xr:uid="{00000000-0006-0000-0600-000065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6" authorId="0" shapeId="0" xr:uid="{00000000-0006-0000-0600-000066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6" authorId="0" shapeId="0" xr:uid="{00000000-0006-0000-0600-000067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6" authorId="0" shapeId="0" xr:uid="{00000000-0006-0000-0600-000068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6" authorId="0" shapeId="0" xr:uid="{00000000-0006-0000-0600-00006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6" authorId="0" shapeId="0" xr:uid="{00000000-0006-0000-0600-00006A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6" authorId="0" shapeId="0" xr:uid="{00000000-0006-0000-0600-00006B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6" authorId="0" shapeId="0" xr:uid="{00000000-0006-0000-0600-00006C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6" authorId="0" shapeId="0" xr:uid="{00000000-0006-0000-0600-00006D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6" authorId="0" shapeId="0" xr:uid="{00000000-0006-0000-0600-00006E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6" authorId="0" shapeId="0" xr:uid="{00000000-0006-0000-0600-00006F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6" authorId="0" shapeId="0" xr:uid="{00000000-0006-0000-0600-000070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6" authorId="0" shapeId="0" xr:uid="{00000000-0006-0000-0600-000071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6" authorId="0" shapeId="0" xr:uid="{00000000-0006-0000-0600-000072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6" authorId="0" shapeId="0" xr:uid="{00000000-0006-0000-0600-000073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6" authorId="0" shapeId="0" xr:uid="{00000000-0006-0000-0600-000074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6" authorId="0" shapeId="0" xr:uid="{00000000-0006-0000-0600-000075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6" authorId="0" shapeId="0" xr:uid="{00000000-0006-0000-0600-000076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6" authorId="0" shapeId="0" xr:uid="{00000000-0006-0000-0600-000077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6" authorId="0" shapeId="0" xr:uid="{00000000-0006-0000-0600-000078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6" authorId="0" shapeId="0" xr:uid="{00000000-0006-0000-0600-000079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6" authorId="0" shapeId="0" xr:uid="{00000000-0006-0000-0600-00007A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6" authorId="0" shapeId="0" xr:uid="{00000000-0006-0000-0600-00007B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6" authorId="0" shapeId="0" xr:uid="{00000000-0006-0000-0600-00007C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6" authorId="0" shapeId="0" xr:uid="{00000000-0006-0000-0600-00007D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6" authorId="0" shapeId="0" xr:uid="{00000000-0006-0000-0600-00007E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6" authorId="0" shapeId="0" xr:uid="{00000000-0006-0000-0600-00007F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6" authorId="0" shapeId="0" xr:uid="{00000000-0006-0000-0600-00008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6" authorId="0" shapeId="0" xr:uid="{00000000-0006-0000-0600-00008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6" authorId="0" shapeId="0" xr:uid="{00000000-0006-0000-0600-00008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6" authorId="0" shapeId="0" xr:uid="{00000000-0006-0000-0600-00008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6" authorId="0" shapeId="0" xr:uid="{00000000-0006-0000-0600-000084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6" authorId="0" shapeId="0" xr:uid="{00000000-0006-0000-0600-000085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6" authorId="0" shapeId="0" xr:uid="{00000000-0006-0000-0600-00008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6" authorId="0" shapeId="0" xr:uid="{00000000-0006-0000-0600-00008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6" authorId="0" shapeId="0" xr:uid="{00000000-0006-0000-0600-00008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6" authorId="0" shapeId="0" xr:uid="{00000000-0006-0000-0600-00008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6" authorId="0" shapeId="0" xr:uid="{00000000-0006-0000-0600-00008A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6" authorId="0" shapeId="0" xr:uid="{00000000-0006-0000-0600-00008B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6" authorId="0" shapeId="0" xr:uid="{00000000-0006-0000-0600-00008C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6" authorId="0" shapeId="0" xr:uid="{00000000-0006-0000-0600-00008D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6" authorId="0" shapeId="0" xr:uid="{00000000-0006-0000-0600-00008E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6" authorId="0" shapeId="0" xr:uid="{00000000-0006-0000-0600-00008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6" authorId="0" shapeId="0" xr:uid="{00000000-0006-0000-0600-00009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6" authorId="0" shapeId="0" xr:uid="{00000000-0006-0000-0600-00009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6" authorId="0" shapeId="0" xr:uid="{00000000-0006-0000-0600-000092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7" authorId="0" shapeId="0" xr:uid="{00000000-0006-0000-0600-00009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7" authorId="0" shapeId="0" xr:uid="{00000000-0006-0000-0600-00009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7" authorId="0" shapeId="0" xr:uid="{00000000-0006-0000-0600-00009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7" authorId="0" shapeId="0" xr:uid="{00000000-0006-0000-0600-0000964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7" authorId="0" shapeId="0" xr:uid="{00000000-0006-0000-0600-00009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7" authorId="0" shapeId="0" xr:uid="{00000000-0006-0000-0600-00009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7" authorId="0" shapeId="0" xr:uid="{00000000-0006-0000-0600-000099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7" authorId="0" shapeId="0" xr:uid="{00000000-0006-0000-0600-00009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7" authorId="0" shapeId="0" xr:uid="{00000000-0006-0000-0600-00009B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7" authorId="0" shapeId="0" xr:uid="{00000000-0006-0000-0600-00009C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7" authorId="0" shapeId="0" xr:uid="{00000000-0006-0000-0600-00009D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7" authorId="0" shapeId="0" xr:uid="{00000000-0006-0000-0600-00009E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7" authorId="0" shapeId="0" xr:uid="{00000000-0006-0000-0600-00009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7" authorId="0" shapeId="0" xr:uid="{00000000-0006-0000-0600-0000A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7" authorId="0" shapeId="0" xr:uid="{00000000-0006-0000-0600-0000A1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7" authorId="0" shapeId="0" xr:uid="{00000000-0006-0000-0600-0000A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7" authorId="0" shapeId="0" xr:uid="{00000000-0006-0000-0600-0000A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7" authorId="0" shapeId="0" xr:uid="{00000000-0006-0000-0600-0000A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7" authorId="0" shapeId="0" xr:uid="{00000000-0006-0000-0600-0000A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7" authorId="0" shapeId="0" xr:uid="{00000000-0006-0000-0600-0000A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7" authorId="0" shapeId="0" xr:uid="{00000000-0006-0000-0600-0000A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7" authorId="0" shapeId="0" xr:uid="{00000000-0006-0000-0600-0000A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7" authorId="0" shapeId="0" xr:uid="{00000000-0006-0000-0600-0000A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7" authorId="0" shapeId="0" xr:uid="{00000000-0006-0000-0600-0000A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7" authorId="0" shapeId="0" xr:uid="{00000000-0006-0000-0600-0000A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7" authorId="0" shapeId="0" xr:uid="{00000000-0006-0000-0600-0000AC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7" authorId="0" shapeId="0" xr:uid="{00000000-0006-0000-0600-0000AD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7" authorId="0" shapeId="0" xr:uid="{00000000-0006-0000-0600-0000AE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7" authorId="0" shapeId="0" xr:uid="{00000000-0006-0000-0600-0000AF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7" authorId="0" shapeId="0" xr:uid="{00000000-0006-0000-0600-0000B0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7" authorId="0" shapeId="0" xr:uid="{00000000-0006-0000-0600-0000B1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7" authorId="0" shapeId="0" xr:uid="{00000000-0006-0000-0600-0000B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7" authorId="0" shapeId="0" xr:uid="{00000000-0006-0000-0600-0000B3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7" authorId="0" shapeId="0" xr:uid="{00000000-0006-0000-0600-0000B4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7" authorId="0" shapeId="0" xr:uid="{00000000-0006-0000-0600-0000B5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7" authorId="0" shapeId="0" xr:uid="{00000000-0006-0000-0600-0000B64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7" authorId="0" shapeId="0" xr:uid="{00000000-0006-0000-0600-0000B7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7" authorId="0" shapeId="0" xr:uid="{00000000-0006-0000-0600-0000B8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7" authorId="0" shapeId="0" xr:uid="{00000000-0006-0000-0600-0000B9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7" authorId="0" shapeId="0" xr:uid="{00000000-0006-0000-0600-0000BA4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7" authorId="0" shapeId="0" xr:uid="{00000000-0006-0000-0600-0000B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7" authorId="0" shapeId="0" xr:uid="{00000000-0006-0000-0600-0000BC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7" authorId="0" shapeId="0" xr:uid="{00000000-0006-0000-0600-0000BD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7" authorId="0" shapeId="0" xr:uid="{00000000-0006-0000-0600-0000BE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7" authorId="0" shapeId="0" xr:uid="{00000000-0006-0000-0600-0000BF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7" authorId="0" shapeId="0" xr:uid="{00000000-0006-0000-0600-0000C0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7" authorId="0" shapeId="0" xr:uid="{00000000-0006-0000-0600-0000C1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7" authorId="0" shapeId="0" xr:uid="{00000000-0006-0000-0600-0000C2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7" authorId="0" shapeId="0" xr:uid="{00000000-0006-0000-0600-0000C3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7" authorId="0" shapeId="0" xr:uid="{00000000-0006-0000-0600-0000C4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7" authorId="0" shapeId="0" xr:uid="{00000000-0006-0000-0600-0000C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7" authorId="0" shapeId="0" xr:uid="{00000000-0006-0000-0600-0000C6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7" authorId="0" shapeId="0" xr:uid="{00000000-0006-0000-0600-0000C7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7" authorId="0" shapeId="0" xr:uid="{00000000-0006-0000-0600-0000C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7" authorId="0" shapeId="0" xr:uid="{00000000-0006-0000-0600-0000C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7" authorId="0" shapeId="0" xr:uid="{00000000-0006-0000-0600-0000C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7" authorId="0" shapeId="0" xr:uid="{00000000-0006-0000-0600-0000CB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7" authorId="0" shapeId="0" xr:uid="{00000000-0006-0000-0600-0000CC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7" authorId="0" shapeId="0" xr:uid="{00000000-0006-0000-0600-0000CD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7" authorId="0" shapeId="0" xr:uid="{00000000-0006-0000-0600-0000CE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7" authorId="0" shapeId="0" xr:uid="{00000000-0006-0000-0600-0000CF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7" authorId="0" shapeId="0" xr:uid="{00000000-0006-0000-0600-0000D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7" authorId="0" shapeId="0" xr:uid="{00000000-0006-0000-0600-0000D1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7" authorId="0" shapeId="0" xr:uid="{00000000-0006-0000-0600-0000D2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7" authorId="0" shapeId="0" xr:uid="{00000000-0006-0000-0600-0000D3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7" authorId="0" shapeId="0" xr:uid="{00000000-0006-0000-0600-0000D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7" authorId="0" shapeId="0" xr:uid="{00000000-0006-0000-0600-0000D5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7" authorId="0" shapeId="0" xr:uid="{00000000-0006-0000-0600-0000D6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7" authorId="0" shapeId="0" xr:uid="{00000000-0006-0000-0600-0000D7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7" authorId="0" shapeId="0" xr:uid="{00000000-0006-0000-0600-0000D8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7" authorId="0" shapeId="0" xr:uid="{00000000-0006-0000-0600-0000D9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7" authorId="0" shapeId="0" xr:uid="{00000000-0006-0000-0600-0000DA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7" authorId="0" shapeId="0" xr:uid="{00000000-0006-0000-0600-0000D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7" authorId="0" shapeId="0" xr:uid="{00000000-0006-0000-0600-0000DC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7" authorId="0" shapeId="0" xr:uid="{00000000-0006-0000-0600-0000DD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7" authorId="0" shapeId="0" xr:uid="{00000000-0006-0000-0600-0000DE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7" authorId="0" shapeId="0" xr:uid="{00000000-0006-0000-0600-0000DF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7" authorId="0" shapeId="0" xr:uid="{00000000-0006-0000-0600-0000E0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7" authorId="0" shapeId="0" xr:uid="{00000000-0006-0000-0600-0000E1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7" authorId="0" shapeId="0" xr:uid="{00000000-0006-0000-0600-0000E2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7" authorId="0" shapeId="0" xr:uid="{00000000-0006-0000-0600-0000E3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7" authorId="0" shapeId="0" xr:uid="{00000000-0006-0000-0600-0000E4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7" authorId="0" shapeId="0" xr:uid="{00000000-0006-0000-0600-0000E5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7" authorId="0" shapeId="0" xr:uid="{00000000-0006-0000-0600-0000E6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7" authorId="0" shapeId="0" xr:uid="{00000000-0006-0000-0600-0000E7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7" authorId="0" shapeId="0" xr:uid="{00000000-0006-0000-0600-0000E84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7" authorId="0" shapeId="0" xr:uid="{00000000-0006-0000-0600-0000E9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7" authorId="0" shapeId="0" xr:uid="{00000000-0006-0000-0600-0000EA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7" authorId="0" shapeId="0" xr:uid="{00000000-0006-0000-0600-0000EB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7" authorId="0" shapeId="0" xr:uid="{00000000-0006-0000-0600-0000EC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7" authorId="0" shapeId="0" xr:uid="{00000000-0006-0000-0600-0000ED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7" authorId="0" shapeId="0" xr:uid="{00000000-0006-0000-0600-0000EE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7" authorId="0" shapeId="0" xr:uid="{00000000-0006-0000-0600-0000EF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7" authorId="0" shapeId="0" xr:uid="{00000000-0006-0000-0600-0000F0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7" authorId="0" shapeId="0" xr:uid="{00000000-0006-0000-0600-0000F1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7" authorId="0" shapeId="0" xr:uid="{00000000-0006-0000-0600-0000F2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7" authorId="0" shapeId="0" xr:uid="{00000000-0006-0000-0600-0000F3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7" authorId="0" shapeId="0" xr:uid="{00000000-0006-0000-0600-0000F4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7" authorId="0" shapeId="0" xr:uid="{00000000-0006-0000-0600-0000F5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7" authorId="0" shapeId="0" xr:uid="{00000000-0006-0000-0600-0000F64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7" authorId="0" shapeId="0" xr:uid="{00000000-0006-0000-0600-0000F74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7" authorId="0" shapeId="0" xr:uid="{00000000-0006-0000-0600-0000F8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7" authorId="0" shapeId="0" xr:uid="{00000000-0006-0000-0600-0000F9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7" authorId="0" shapeId="0" xr:uid="{00000000-0006-0000-0600-0000FA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7" authorId="0" shapeId="0" xr:uid="{00000000-0006-0000-0600-0000FB4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7" authorId="0" shapeId="0" xr:uid="{00000000-0006-0000-0600-0000FC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7" authorId="0" shapeId="0" xr:uid="{00000000-0006-0000-0600-0000FD4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7" authorId="0" shapeId="0" xr:uid="{00000000-0006-0000-0600-0000FE4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7" authorId="0" shapeId="0" xr:uid="{00000000-0006-0000-0600-0000FF4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7" authorId="0" shapeId="0" xr:uid="{00000000-0006-0000-0600-00000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7" authorId="0" shapeId="0" xr:uid="{00000000-0006-0000-0600-000001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7" authorId="0" shapeId="0" xr:uid="{00000000-0006-0000-0600-000002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7" authorId="0" shapeId="0" xr:uid="{00000000-0006-0000-0600-00000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7" authorId="0" shapeId="0" xr:uid="{00000000-0006-0000-0600-00000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8" authorId="0" shapeId="0" xr:uid="{00000000-0006-0000-0600-00000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8" authorId="0" shapeId="0" xr:uid="{00000000-0006-0000-0600-00000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8" authorId="0" shapeId="0" xr:uid="{00000000-0006-0000-0600-00000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8" authorId="0" shapeId="0" xr:uid="{00000000-0006-0000-0600-0000084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8" authorId="0" shapeId="0" xr:uid="{00000000-0006-0000-0600-00000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8" authorId="0" shapeId="0" xr:uid="{00000000-0006-0000-0600-00000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8" authorId="0" shapeId="0" xr:uid="{00000000-0006-0000-0600-00000B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8" authorId="0" shapeId="0" xr:uid="{00000000-0006-0000-0600-00000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8" authorId="0" shapeId="0" xr:uid="{00000000-0006-0000-0600-00000D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8" authorId="0" shapeId="0" xr:uid="{00000000-0006-0000-0600-00000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8" authorId="0" shapeId="0" xr:uid="{00000000-0006-0000-0600-00000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8" authorId="0" shapeId="0" xr:uid="{00000000-0006-0000-0600-00001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8" authorId="0" shapeId="0" xr:uid="{00000000-0006-0000-0600-000011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8" authorId="0" shapeId="0" xr:uid="{00000000-0006-0000-0600-000012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8" authorId="0" shapeId="0" xr:uid="{00000000-0006-0000-0600-00001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8" authorId="0" shapeId="0" xr:uid="{00000000-0006-0000-0600-00001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8" authorId="0" shapeId="0" xr:uid="{00000000-0006-0000-0600-00001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8" authorId="0" shapeId="0" xr:uid="{00000000-0006-0000-0600-00001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8" authorId="0" shapeId="0" xr:uid="{00000000-0006-0000-0600-00001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8" authorId="0" shapeId="0" xr:uid="{00000000-0006-0000-0600-00001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8" authorId="0" shapeId="0" xr:uid="{00000000-0006-0000-0600-00001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8" authorId="0" shapeId="0" xr:uid="{00000000-0006-0000-0600-00001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8" authorId="0" shapeId="0" xr:uid="{00000000-0006-0000-0600-00001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8" authorId="0" shapeId="0" xr:uid="{00000000-0006-0000-0600-00001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8" authorId="0" shapeId="0" xr:uid="{00000000-0006-0000-0600-00001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8" authorId="0" shapeId="0" xr:uid="{00000000-0006-0000-0600-00001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8" authorId="0" shapeId="0" xr:uid="{00000000-0006-0000-0600-00001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8" authorId="0" shapeId="0" xr:uid="{00000000-0006-0000-0600-000020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8" authorId="0" shapeId="0" xr:uid="{00000000-0006-0000-0600-000021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8" authorId="0" shapeId="0" xr:uid="{00000000-0006-0000-0600-000022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8" authorId="0" shapeId="0" xr:uid="{00000000-0006-0000-0600-000023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8" authorId="0" shapeId="0" xr:uid="{00000000-0006-0000-0600-00002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8" authorId="0" shapeId="0" xr:uid="{00000000-0006-0000-0600-000025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8" authorId="0" shapeId="0" xr:uid="{00000000-0006-0000-0600-000026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8" authorId="0" shapeId="0" xr:uid="{00000000-0006-0000-0600-000027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8" authorId="0" shapeId="0" xr:uid="{00000000-0006-0000-0600-0000284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8" authorId="0" shapeId="0" xr:uid="{00000000-0006-0000-0600-000029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8" authorId="0" shapeId="0" xr:uid="{00000000-0006-0000-0600-00002A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8" authorId="0" shapeId="0" xr:uid="{00000000-0006-0000-0600-00002B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8" authorId="0" shapeId="0" xr:uid="{00000000-0006-0000-0600-00002C4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8" authorId="0" shapeId="0" xr:uid="{00000000-0006-0000-0600-00002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8" authorId="0" shapeId="0" xr:uid="{00000000-0006-0000-0600-00002E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8" authorId="0" shapeId="0" xr:uid="{00000000-0006-0000-0600-00002F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8" authorId="0" shapeId="0" xr:uid="{00000000-0006-0000-0600-000030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8" authorId="0" shapeId="0" xr:uid="{00000000-0006-0000-0600-000031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8" authorId="0" shapeId="0" xr:uid="{00000000-0006-0000-0600-000032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8" authorId="0" shapeId="0" xr:uid="{00000000-0006-0000-0600-000033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8" authorId="0" shapeId="0" xr:uid="{00000000-0006-0000-0600-00003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8" authorId="0" shapeId="0" xr:uid="{00000000-0006-0000-0600-000035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8" authorId="0" shapeId="0" xr:uid="{00000000-0006-0000-0600-000036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8" authorId="0" shapeId="0" xr:uid="{00000000-0006-0000-0600-00003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8" authorId="0" shapeId="0" xr:uid="{00000000-0006-0000-0600-00003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8" authorId="0" shapeId="0" xr:uid="{00000000-0006-0000-0600-00003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8" authorId="0" shapeId="0" xr:uid="{00000000-0006-0000-0600-00003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8" authorId="0" shapeId="0" xr:uid="{00000000-0006-0000-0600-00003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8" authorId="0" shapeId="0" xr:uid="{00000000-0006-0000-0600-00003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8" authorId="0" shapeId="0" xr:uid="{00000000-0006-0000-0600-00003D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8" authorId="0" shapeId="0" xr:uid="{00000000-0006-0000-0600-00003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8" authorId="0" shapeId="0" xr:uid="{00000000-0006-0000-0600-00003F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8" authorId="0" shapeId="0" xr:uid="{00000000-0006-0000-0600-000040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8" authorId="0" shapeId="0" xr:uid="{00000000-0006-0000-0600-000041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8" authorId="0" shapeId="0" xr:uid="{00000000-0006-0000-0600-000042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8" authorId="0" shapeId="0" xr:uid="{00000000-0006-0000-0600-000043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8" authorId="0" shapeId="0" xr:uid="{00000000-0006-0000-0600-00004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8" authorId="0" shapeId="0" xr:uid="{00000000-0006-0000-0600-000045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8" authorId="0" shapeId="0" xr:uid="{00000000-0006-0000-0600-00004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8" authorId="0" shapeId="0" xr:uid="{00000000-0006-0000-0600-000047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8" authorId="0" shapeId="0" xr:uid="{00000000-0006-0000-0600-000048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8" authorId="0" shapeId="0" xr:uid="{00000000-0006-0000-0600-000049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8" authorId="0" shapeId="0" xr:uid="{00000000-0006-0000-0600-00004A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8" authorId="0" shapeId="0" xr:uid="{00000000-0006-0000-0600-00004B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8" authorId="0" shapeId="0" xr:uid="{00000000-0006-0000-0600-00004C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8" authorId="0" shapeId="0" xr:uid="{00000000-0006-0000-0600-00004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8" authorId="0" shapeId="0" xr:uid="{00000000-0006-0000-0600-00004E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8" authorId="0" shapeId="0" xr:uid="{00000000-0006-0000-0600-00004F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8" authorId="0" shapeId="0" xr:uid="{00000000-0006-0000-0600-000050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8" authorId="0" shapeId="0" xr:uid="{00000000-0006-0000-0600-000051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8" authorId="0" shapeId="0" xr:uid="{00000000-0006-0000-0600-000052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8" authorId="0" shapeId="0" xr:uid="{00000000-0006-0000-0600-000053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8" authorId="0" shapeId="0" xr:uid="{00000000-0006-0000-0600-000054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8" authorId="0" shapeId="0" xr:uid="{00000000-0006-0000-0600-000055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8" authorId="0" shapeId="0" xr:uid="{00000000-0006-0000-0600-000056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8" authorId="0" shapeId="0" xr:uid="{00000000-0006-0000-0600-000057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8" authorId="0" shapeId="0" xr:uid="{00000000-0006-0000-0600-000058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8" authorId="0" shapeId="0" xr:uid="{00000000-0006-0000-0600-000059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8" authorId="0" shapeId="0" xr:uid="{00000000-0006-0000-0600-00005A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8" authorId="0" shapeId="0" xr:uid="{00000000-0006-0000-0600-00005B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8" authorId="0" shapeId="0" xr:uid="{00000000-0006-0000-0600-00005C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8" authorId="0" shapeId="0" xr:uid="{00000000-0006-0000-0600-00005D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8" authorId="0" shapeId="0" xr:uid="{00000000-0006-0000-0600-00005E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8" authorId="0" shapeId="0" xr:uid="{00000000-0006-0000-0600-00005F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8" authorId="0" shapeId="0" xr:uid="{00000000-0006-0000-0600-000060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8" authorId="0" shapeId="0" xr:uid="{00000000-0006-0000-0600-000061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8" authorId="0" shapeId="0" xr:uid="{00000000-0006-0000-0600-000062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8" authorId="0" shapeId="0" xr:uid="{00000000-0006-0000-0600-000063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8" authorId="0" shapeId="0" xr:uid="{00000000-0006-0000-0600-00006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8" authorId="0" shapeId="0" xr:uid="{00000000-0006-0000-0600-00006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8" authorId="0" shapeId="0" xr:uid="{00000000-0006-0000-0600-00006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8" authorId="0" shapeId="0" xr:uid="{00000000-0006-0000-0600-00006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8" authorId="0" shapeId="0" xr:uid="{00000000-0006-0000-0600-000068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8" authorId="0" shapeId="0" xr:uid="{00000000-0006-0000-0600-000069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8" authorId="0" shapeId="0" xr:uid="{00000000-0006-0000-0600-00006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8" authorId="0" shapeId="0" xr:uid="{00000000-0006-0000-0600-00006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8" authorId="0" shapeId="0" xr:uid="{00000000-0006-0000-0600-00006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8" authorId="0" shapeId="0" xr:uid="{00000000-0006-0000-0600-00006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8" authorId="0" shapeId="0" xr:uid="{00000000-0006-0000-0600-00006E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8" authorId="0" shapeId="0" xr:uid="{00000000-0006-0000-0600-00006F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8" authorId="0" shapeId="0" xr:uid="{00000000-0006-0000-0600-000070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8" authorId="0" shapeId="0" xr:uid="{00000000-0006-0000-0600-000071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8" authorId="0" shapeId="0" xr:uid="{00000000-0006-0000-0600-000072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8" authorId="0" shapeId="0" xr:uid="{00000000-0006-0000-0600-00007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8" authorId="0" shapeId="0" xr:uid="{00000000-0006-0000-0600-00007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8" authorId="0" shapeId="0" xr:uid="{00000000-0006-0000-0600-00007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8" authorId="0" shapeId="0" xr:uid="{00000000-0006-0000-0600-000076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49" authorId="0" shapeId="0" xr:uid="{00000000-0006-0000-0600-00007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49" authorId="0" shapeId="0" xr:uid="{00000000-0006-0000-0600-00007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49" authorId="0" shapeId="0" xr:uid="{00000000-0006-0000-0600-00007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49" authorId="0" shapeId="0" xr:uid="{00000000-0006-0000-0600-00007A4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49" authorId="0" shapeId="0" xr:uid="{00000000-0006-0000-0600-00007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49" authorId="0" shapeId="0" xr:uid="{00000000-0006-0000-0600-00007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49" authorId="0" shapeId="0" xr:uid="{00000000-0006-0000-0600-00007D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49" authorId="0" shapeId="0" xr:uid="{00000000-0006-0000-0600-00007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49" authorId="0" shapeId="0" xr:uid="{00000000-0006-0000-0600-00007F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49" authorId="0" shapeId="0" xr:uid="{00000000-0006-0000-0600-00008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49" authorId="0" shapeId="0" xr:uid="{00000000-0006-0000-0600-000081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49" authorId="0" shapeId="0" xr:uid="{00000000-0006-0000-0600-000082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49" authorId="0" shapeId="0" xr:uid="{00000000-0006-0000-0600-00008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49" authorId="0" shapeId="0" xr:uid="{00000000-0006-0000-0600-00008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49" authorId="0" shapeId="0" xr:uid="{00000000-0006-0000-0600-00008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49" authorId="0" shapeId="0" xr:uid="{00000000-0006-0000-0600-00008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49" authorId="0" shapeId="0" xr:uid="{00000000-0006-0000-0600-00008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49" authorId="0" shapeId="0" xr:uid="{00000000-0006-0000-0600-00008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49" authorId="0" shapeId="0" xr:uid="{00000000-0006-0000-0600-00008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49" authorId="0" shapeId="0" xr:uid="{00000000-0006-0000-0600-00008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49" authorId="0" shapeId="0" xr:uid="{00000000-0006-0000-0600-00008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49" authorId="0" shapeId="0" xr:uid="{00000000-0006-0000-0600-00008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49" authorId="0" shapeId="0" xr:uid="{00000000-0006-0000-0600-00008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49" authorId="0" shapeId="0" xr:uid="{00000000-0006-0000-0600-00008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49" authorId="0" shapeId="0" xr:uid="{00000000-0006-0000-0600-00008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49" authorId="0" shapeId="0" xr:uid="{00000000-0006-0000-0600-00009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49" authorId="0" shapeId="0" xr:uid="{00000000-0006-0000-0600-000091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49" authorId="0" shapeId="0" xr:uid="{00000000-0006-0000-0600-000092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49" authorId="0" shapeId="0" xr:uid="{00000000-0006-0000-0600-000093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49" authorId="0" shapeId="0" xr:uid="{00000000-0006-0000-0600-00009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49" authorId="0" shapeId="0" xr:uid="{00000000-0006-0000-0600-000095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49" authorId="0" shapeId="0" xr:uid="{00000000-0006-0000-0600-00009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49" authorId="0" shapeId="0" xr:uid="{00000000-0006-0000-0600-000097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49" authorId="0" shapeId="0" xr:uid="{00000000-0006-0000-0600-000098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49" authorId="0" shapeId="0" xr:uid="{00000000-0006-0000-0600-000099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49" authorId="0" shapeId="0" xr:uid="{00000000-0006-0000-0600-00009A4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49" authorId="0" shapeId="0" xr:uid="{00000000-0006-0000-0600-00009B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49" authorId="0" shapeId="0" xr:uid="{00000000-0006-0000-0600-00009C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49" authorId="0" shapeId="0" xr:uid="{00000000-0006-0000-0600-00009D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49" authorId="0" shapeId="0" xr:uid="{00000000-0006-0000-0600-00009E4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49" authorId="0" shapeId="0" xr:uid="{00000000-0006-0000-0600-00009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49" authorId="0" shapeId="0" xr:uid="{00000000-0006-0000-0600-0000A0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49" authorId="0" shapeId="0" xr:uid="{00000000-0006-0000-0600-0000A1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49" authorId="0" shapeId="0" xr:uid="{00000000-0006-0000-0600-0000A2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49" authorId="0" shapeId="0" xr:uid="{00000000-0006-0000-0600-0000A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49" authorId="0" shapeId="0" xr:uid="{00000000-0006-0000-0600-0000A4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49" authorId="0" shapeId="0" xr:uid="{00000000-0006-0000-0600-0000A5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49" authorId="0" shapeId="0" xr:uid="{00000000-0006-0000-0600-0000A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49" authorId="0" shapeId="0" xr:uid="{00000000-0006-0000-0600-0000A7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49" authorId="0" shapeId="0" xr:uid="{00000000-0006-0000-0600-0000A8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49" authorId="0" shapeId="0" xr:uid="{00000000-0006-0000-0600-0000A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49" authorId="0" shapeId="0" xr:uid="{00000000-0006-0000-0600-0000A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49" authorId="0" shapeId="0" xr:uid="{00000000-0006-0000-0600-0000A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49" authorId="0" shapeId="0" xr:uid="{00000000-0006-0000-0600-0000A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49" authorId="0" shapeId="0" xr:uid="{00000000-0006-0000-0600-0000A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49" authorId="0" shapeId="0" xr:uid="{00000000-0006-0000-0600-0000A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49" authorId="0" shapeId="0" xr:uid="{00000000-0006-0000-0600-0000AF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49" authorId="0" shapeId="0" xr:uid="{00000000-0006-0000-0600-0000B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49" authorId="0" shapeId="0" xr:uid="{00000000-0006-0000-0600-0000B1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49" authorId="0" shapeId="0" xr:uid="{00000000-0006-0000-0600-0000B2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49" authorId="0" shapeId="0" xr:uid="{00000000-0006-0000-0600-0000B3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49" authorId="0" shapeId="0" xr:uid="{00000000-0006-0000-0600-0000B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49" authorId="0" shapeId="0" xr:uid="{00000000-0006-0000-0600-0000B5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49" authorId="0" shapeId="0" xr:uid="{00000000-0006-0000-0600-0000B6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49" authorId="0" shapeId="0" xr:uid="{00000000-0006-0000-0600-0000B7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49" authorId="0" shapeId="0" xr:uid="{00000000-0006-0000-0600-0000B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49" authorId="0" shapeId="0" xr:uid="{00000000-0006-0000-0600-0000B9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49" authorId="0" shapeId="0" xr:uid="{00000000-0006-0000-0600-0000BA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49" authorId="0" shapeId="0" xr:uid="{00000000-0006-0000-0600-0000BB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49" authorId="0" shapeId="0" xr:uid="{00000000-0006-0000-0600-0000BC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49" authorId="0" shapeId="0" xr:uid="{00000000-0006-0000-0600-0000BD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49" authorId="0" shapeId="0" xr:uid="{00000000-0006-0000-0600-0000BE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49" authorId="0" shapeId="0" xr:uid="{00000000-0006-0000-0600-0000B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49" authorId="0" shapeId="0" xr:uid="{00000000-0006-0000-0600-0000C0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49" authorId="0" shapeId="0" xr:uid="{00000000-0006-0000-0600-0000C1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49" authorId="0" shapeId="0" xr:uid="{00000000-0006-0000-0600-0000C2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49" authorId="0" shapeId="0" xr:uid="{00000000-0006-0000-0600-0000C3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49" authorId="0" shapeId="0" xr:uid="{00000000-0006-0000-0600-0000C4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49" authorId="0" shapeId="0" xr:uid="{00000000-0006-0000-0600-0000C5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49" authorId="0" shapeId="0" xr:uid="{00000000-0006-0000-0600-0000C6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49" authorId="0" shapeId="0" xr:uid="{00000000-0006-0000-0600-0000C7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49" authorId="0" shapeId="0" xr:uid="{00000000-0006-0000-0600-0000C8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49" authorId="0" shapeId="0" xr:uid="{00000000-0006-0000-0600-0000C9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49" authorId="0" shapeId="0" xr:uid="{00000000-0006-0000-0600-0000CA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49" authorId="0" shapeId="0" xr:uid="{00000000-0006-0000-0600-0000CB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49" authorId="0" shapeId="0" xr:uid="{00000000-0006-0000-0600-0000CC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49" authorId="0" shapeId="0" xr:uid="{00000000-0006-0000-0600-0000CD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49" authorId="0" shapeId="0" xr:uid="{00000000-0006-0000-0600-0000CE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49" authorId="0" shapeId="0" xr:uid="{00000000-0006-0000-0600-0000CF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49" authorId="0" shapeId="0" xr:uid="{00000000-0006-0000-0600-0000D0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49" authorId="0" shapeId="0" xr:uid="{00000000-0006-0000-0600-0000D1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49" authorId="0" shapeId="0" xr:uid="{00000000-0006-0000-0600-0000D2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49" authorId="0" shapeId="0" xr:uid="{00000000-0006-0000-0600-0000D3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49" authorId="0" shapeId="0" xr:uid="{00000000-0006-0000-0600-0000D4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49" authorId="0" shapeId="0" xr:uid="{00000000-0006-0000-0600-0000D5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49" authorId="0" shapeId="0" xr:uid="{00000000-0006-0000-0600-0000D6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49" authorId="0" shapeId="0" xr:uid="{00000000-0006-0000-0600-0000D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49" authorId="0" shapeId="0" xr:uid="{00000000-0006-0000-0600-0000D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49" authorId="0" shapeId="0" xr:uid="{00000000-0006-0000-0600-0000D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49" authorId="0" shapeId="0" xr:uid="{00000000-0006-0000-0600-0000DA4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49" authorId="0" shapeId="0" xr:uid="{00000000-0006-0000-0600-0000DB4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49" authorId="0" shapeId="0" xr:uid="{00000000-0006-0000-0600-0000D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49" authorId="0" shapeId="0" xr:uid="{00000000-0006-0000-0600-0000D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49" authorId="0" shapeId="0" xr:uid="{00000000-0006-0000-0600-0000D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49" authorId="0" shapeId="0" xr:uid="{00000000-0006-0000-0600-0000D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49" authorId="0" shapeId="0" xr:uid="{00000000-0006-0000-0600-0000E0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49" authorId="0" shapeId="0" xr:uid="{00000000-0006-0000-0600-0000E1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49" authorId="0" shapeId="0" xr:uid="{00000000-0006-0000-0600-0000E24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49" authorId="0" shapeId="0" xr:uid="{00000000-0006-0000-0600-0000E34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49" authorId="0" shapeId="0" xr:uid="{00000000-0006-0000-0600-0000E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49" authorId="0" shapeId="0" xr:uid="{00000000-0006-0000-0600-0000E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49" authorId="0" shapeId="0" xr:uid="{00000000-0006-0000-0600-0000E6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49" authorId="0" shapeId="0" xr:uid="{00000000-0006-0000-0600-0000E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49" authorId="0" shapeId="0" xr:uid="{00000000-0006-0000-0600-0000E8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0" authorId="0" shapeId="0" xr:uid="{00000000-0006-0000-0600-0000E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0" authorId="0" shapeId="0" xr:uid="{00000000-0006-0000-0600-0000E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0" authorId="0" shapeId="0" xr:uid="{00000000-0006-0000-0600-0000E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0" authorId="0" shapeId="0" xr:uid="{00000000-0006-0000-0600-0000EC4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0" authorId="0" shapeId="0" xr:uid="{00000000-0006-0000-0600-0000E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0" authorId="0" shapeId="0" xr:uid="{00000000-0006-0000-0600-0000E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0" authorId="0" shapeId="0" xr:uid="{00000000-0006-0000-0600-0000EF4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0" authorId="0" shapeId="0" xr:uid="{00000000-0006-0000-0600-0000F0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0" authorId="0" shapeId="0" xr:uid="{00000000-0006-0000-0600-0000F14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0" authorId="0" shapeId="0" xr:uid="{00000000-0006-0000-0600-0000F2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0" authorId="0" shapeId="0" xr:uid="{00000000-0006-0000-0600-0000F3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0" authorId="0" shapeId="0" xr:uid="{00000000-0006-0000-0600-0000F4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0" authorId="0" shapeId="0" xr:uid="{00000000-0006-0000-0600-0000F5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0" authorId="0" shapeId="0" xr:uid="{00000000-0006-0000-0600-0000F6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0" authorId="0" shapeId="0" xr:uid="{00000000-0006-0000-0600-0000F7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0" authorId="0" shapeId="0" xr:uid="{00000000-0006-0000-0600-0000F8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0" authorId="0" shapeId="0" xr:uid="{00000000-0006-0000-0600-0000F9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0" authorId="0" shapeId="0" xr:uid="{00000000-0006-0000-0600-0000FA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0" authorId="0" shapeId="0" xr:uid="{00000000-0006-0000-0600-0000FB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0" authorId="0" shapeId="0" xr:uid="{00000000-0006-0000-0600-0000FC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0" authorId="0" shapeId="0" xr:uid="{00000000-0006-0000-0600-0000FD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0" authorId="0" shapeId="0" xr:uid="{00000000-0006-0000-0600-0000FE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0" authorId="0" shapeId="0" xr:uid="{00000000-0006-0000-0600-0000FF4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0" authorId="0" shapeId="0" xr:uid="{00000000-0006-0000-0600-00000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0" authorId="0" shapeId="0" xr:uid="{00000000-0006-0000-0600-00000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0" authorId="0" shapeId="0" xr:uid="{00000000-0006-0000-0600-00000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0" authorId="0" shapeId="0" xr:uid="{00000000-0006-0000-0600-00000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0" authorId="0" shapeId="0" xr:uid="{00000000-0006-0000-0600-000004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0" authorId="0" shapeId="0" xr:uid="{00000000-0006-0000-0600-000005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0" authorId="0" shapeId="0" xr:uid="{00000000-0006-0000-0600-000006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0" authorId="0" shapeId="0" xr:uid="{00000000-0006-0000-0600-000007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0" authorId="0" shapeId="0" xr:uid="{00000000-0006-0000-0600-00000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0" authorId="0" shapeId="0" xr:uid="{00000000-0006-0000-0600-000009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0" authorId="0" shapeId="0" xr:uid="{00000000-0006-0000-0600-00000A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0" authorId="0" shapeId="0" xr:uid="{00000000-0006-0000-0600-00000B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0" authorId="0" shapeId="0" xr:uid="{00000000-0006-0000-0600-00000C4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0" authorId="0" shapeId="0" xr:uid="{00000000-0006-0000-0600-00000D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0" authorId="0" shapeId="0" xr:uid="{00000000-0006-0000-0600-00000E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0" authorId="0" shapeId="0" xr:uid="{00000000-0006-0000-0600-00000F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0" authorId="0" shapeId="0" xr:uid="{00000000-0006-0000-0600-0000104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0" authorId="0" shapeId="0" xr:uid="{00000000-0006-0000-0600-00001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0" authorId="0" shapeId="0" xr:uid="{00000000-0006-0000-0600-000012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0" authorId="0" shapeId="0" xr:uid="{00000000-0006-0000-0600-000013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0" authorId="0" shapeId="0" xr:uid="{00000000-0006-0000-0600-000014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0" authorId="0" shapeId="0" xr:uid="{00000000-0006-0000-0600-000015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0" authorId="0" shapeId="0" xr:uid="{00000000-0006-0000-0600-000016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0" authorId="0" shapeId="0" xr:uid="{00000000-0006-0000-0600-000017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0" authorId="0" shapeId="0" xr:uid="{00000000-0006-0000-0600-00001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0" authorId="0" shapeId="0" xr:uid="{00000000-0006-0000-0600-000019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0" authorId="0" shapeId="0" xr:uid="{00000000-0006-0000-0600-00001A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0" authorId="0" shapeId="0" xr:uid="{00000000-0006-0000-0600-00001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0" authorId="0" shapeId="0" xr:uid="{00000000-0006-0000-0600-00001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0" authorId="0" shapeId="0" xr:uid="{00000000-0006-0000-0600-00001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0" authorId="0" shapeId="0" xr:uid="{00000000-0006-0000-0600-00001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0" authorId="0" shapeId="0" xr:uid="{00000000-0006-0000-0600-00001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0" authorId="0" shapeId="0" xr:uid="{00000000-0006-0000-0600-00002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0" authorId="0" shapeId="0" xr:uid="{00000000-0006-0000-0600-000021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0" authorId="0" shapeId="0" xr:uid="{00000000-0006-0000-0600-00002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0" authorId="0" shapeId="0" xr:uid="{00000000-0006-0000-0600-000023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0" authorId="0" shapeId="0" xr:uid="{00000000-0006-0000-0600-000024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0" authorId="0" shapeId="0" xr:uid="{00000000-0006-0000-0600-000025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0" authorId="0" shapeId="0" xr:uid="{00000000-0006-0000-0600-000026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0" authorId="0" shapeId="0" xr:uid="{00000000-0006-0000-0600-000027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0" authorId="0" shapeId="0" xr:uid="{00000000-0006-0000-0600-000028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0" authorId="0" shapeId="0" xr:uid="{00000000-0006-0000-0600-000029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0" authorId="0" shapeId="0" xr:uid="{00000000-0006-0000-0600-00002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0" authorId="0" shapeId="0" xr:uid="{00000000-0006-0000-0600-00002B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0" authorId="0" shapeId="0" xr:uid="{00000000-0006-0000-0600-00002C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0" authorId="0" shapeId="0" xr:uid="{00000000-0006-0000-0600-00002D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0" authorId="0" shapeId="0" xr:uid="{00000000-0006-0000-0600-00002E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0" authorId="0" shapeId="0" xr:uid="{00000000-0006-0000-0600-00002F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0" authorId="0" shapeId="0" xr:uid="{00000000-0006-0000-0600-000030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0" authorId="0" shapeId="0" xr:uid="{00000000-0006-0000-0600-00003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0" authorId="0" shapeId="0" xr:uid="{00000000-0006-0000-0600-000032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0" authorId="0" shapeId="0" xr:uid="{00000000-0006-0000-0600-000033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0" authorId="0" shapeId="0" xr:uid="{00000000-0006-0000-0600-000034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0" authorId="0" shapeId="0" xr:uid="{00000000-0006-0000-0600-000035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0" authorId="0" shapeId="0" xr:uid="{00000000-0006-0000-0600-000036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0" authorId="0" shapeId="0" xr:uid="{00000000-0006-0000-0600-000037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0" authorId="0" shapeId="0" xr:uid="{00000000-0006-0000-0600-000038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0" authorId="0" shapeId="0" xr:uid="{00000000-0006-0000-0600-000039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0" authorId="0" shapeId="0" xr:uid="{00000000-0006-0000-0600-00003A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0" authorId="0" shapeId="0" xr:uid="{00000000-0006-0000-0600-00003B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0" authorId="0" shapeId="0" xr:uid="{00000000-0006-0000-0600-00003C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0" authorId="0" shapeId="0" xr:uid="{00000000-0006-0000-0600-00003D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0" authorId="0" shapeId="0" xr:uid="{00000000-0006-0000-0600-00003E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0" authorId="0" shapeId="0" xr:uid="{00000000-0006-0000-0600-00003F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0" authorId="0" shapeId="0" xr:uid="{00000000-0006-0000-0600-000040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0" authorId="0" shapeId="0" xr:uid="{00000000-0006-0000-0600-000041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0" authorId="0" shapeId="0" xr:uid="{00000000-0006-0000-0600-000042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0" authorId="0" shapeId="0" xr:uid="{00000000-0006-0000-0600-000043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0" authorId="0" shapeId="0" xr:uid="{00000000-0006-0000-0600-000044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0" authorId="0" shapeId="0" xr:uid="{00000000-0006-0000-0600-000045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0" authorId="0" shapeId="0" xr:uid="{00000000-0006-0000-0600-000046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0" authorId="0" shapeId="0" xr:uid="{00000000-0006-0000-0600-000047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0" authorId="0" shapeId="0" xr:uid="{00000000-0006-0000-0600-000048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0" authorId="0" shapeId="0" xr:uid="{00000000-0006-0000-0600-00004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0" authorId="0" shapeId="0" xr:uid="{00000000-0006-0000-0600-00004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0" authorId="0" shapeId="0" xr:uid="{00000000-0006-0000-0600-00004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0" authorId="0" shapeId="0" xr:uid="{00000000-0006-0000-0600-00004C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0" authorId="0" shapeId="0" xr:uid="{00000000-0006-0000-0600-00004D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0" authorId="0" shapeId="0" xr:uid="{00000000-0006-0000-0600-00004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0" authorId="0" shapeId="0" xr:uid="{00000000-0006-0000-0600-00004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0" authorId="0" shapeId="0" xr:uid="{00000000-0006-0000-0600-00005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0" authorId="0" shapeId="0" xr:uid="{00000000-0006-0000-0600-00005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0" authorId="0" shapeId="0" xr:uid="{00000000-0006-0000-0600-000052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0" authorId="0" shapeId="0" xr:uid="{00000000-0006-0000-0600-000053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0" authorId="0" shapeId="0" xr:uid="{00000000-0006-0000-0600-000054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0" authorId="0" shapeId="0" xr:uid="{00000000-0006-0000-0600-000055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0" authorId="0" shapeId="0" xr:uid="{00000000-0006-0000-0600-000056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0" authorId="0" shapeId="0" xr:uid="{00000000-0006-0000-0600-000057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0" authorId="0" shapeId="0" xr:uid="{00000000-0006-0000-0600-000058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0" authorId="0" shapeId="0" xr:uid="{00000000-0006-0000-0600-00005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0" authorId="0" shapeId="0" xr:uid="{00000000-0006-0000-0600-00005A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1" authorId="0" shapeId="0" xr:uid="{00000000-0006-0000-0600-00005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1" authorId="0" shapeId="0" xr:uid="{00000000-0006-0000-0600-00005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1" authorId="0" shapeId="0" xr:uid="{00000000-0006-0000-0600-00005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1" authorId="0" shapeId="0" xr:uid="{00000000-0006-0000-0600-00005E4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1" authorId="0" shapeId="0" xr:uid="{00000000-0006-0000-0600-00005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1" authorId="0" shapeId="0" xr:uid="{00000000-0006-0000-0600-00006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1" authorId="0" shapeId="0" xr:uid="{00000000-0006-0000-0600-000061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1" authorId="0" shapeId="0" xr:uid="{00000000-0006-0000-0600-00006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1" authorId="0" shapeId="0" xr:uid="{00000000-0006-0000-0600-000063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1" authorId="0" shapeId="0" xr:uid="{00000000-0006-0000-0600-000064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1" authorId="0" shapeId="0" xr:uid="{00000000-0006-0000-0600-000065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1" authorId="0" shapeId="0" xr:uid="{00000000-0006-0000-0600-000066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1" authorId="0" shapeId="0" xr:uid="{00000000-0006-0000-0600-000067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1" authorId="0" shapeId="0" xr:uid="{00000000-0006-0000-0600-00006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1" authorId="0" shapeId="0" xr:uid="{00000000-0006-0000-0600-00006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1" authorId="0" shapeId="0" xr:uid="{00000000-0006-0000-0600-00006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1" authorId="0" shapeId="0" xr:uid="{00000000-0006-0000-0600-00006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1" authorId="0" shapeId="0" xr:uid="{00000000-0006-0000-0600-00006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1" authorId="0" shapeId="0" xr:uid="{00000000-0006-0000-0600-00006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1" authorId="0" shapeId="0" xr:uid="{00000000-0006-0000-0600-00006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1" authorId="0" shapeId="0" xr:uid="{00000000-0006-0000-0600-00006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1" authorId="0" shapeId="0" xr:uid="{00000000-0006-0000-0600-00007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1" authorId="0" shapeId="0" xr:uid="{00000000-0006-0000-0600-00007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1" authorId="0" shapeId="0" xr:uid="{00000000-0006-0000-0600-00007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1" authorId="0" shapeId="0" xr:uid="{00000000-0006-0000-0600-00007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1" authorId="0" shapeId="0" xr:uid="{00000000-0006-0000-0600-000074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1" authorId="0" shapeId="0" xr:uid="{00000000-0006-0000-0600-000075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1" authorId="0" shapeId="0" xr:uid="{00000000-0006-0000-0600-000076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1" authorId="0" shapeId="0" xr:uid="{00000000-0006-0000-0600-000077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1" authorId="0" shapeId="0" xr:uid="{00000000-0006-0000-0600-00007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1" authorId="0" shapeId="0" xr:uid="{00000000-0006-0000-0600-000079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1" authorId="0" shapeId="0" xr:uid="{00000000-0006-0000-0600-00007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1" authorId="0" shapeId="0" xr:uid="{00000000-0006-0000-0600-00007B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1" authorId="0" shapeId="0" xr:uid="{00000000-0006-0000-0600-00007C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1" authorId="0" shapeId="0" xr:uid="{00000000-0006-0000-0600-00007D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1" authorId="0" shapeId="0" xr:uid="{00000000-0006-0000-0600-00007E4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1" authorId="0" shapeId="0" xr:uid="{00000000-0006-0000-0600-00007F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1" authorId="0" shapeId="0" xr:uid="{00000000-0006-0000-0600-000080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1" authorId="0" shapeId="0" xr:uid="{00000000-0006-0000-0600-000081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1" authorId="0" shapeId="0" xr:uid="{00000000-0006-0000-0600-0000824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1" authorId="0" shapeId="0" xr:uid="{00000000-0006-0000-0600-00008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1" authorId="0" shapeId="0" xr:uid="{00000000-0006-0000-0600-000084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1" authorId="0" shapeId="0" xr:uid="{00000000-0006-0000-0600-000085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1" authorId="0" shapeId="0" xr:uid="{00000000-0006-0000-0600-000086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1" authorId="0" shapeId="0" xr:uid="{00000000-0006-0000-0600-000087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1" authorId="0" shapeId="0" xr:uid="{00000000-0006-0000-0600-000088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1" authorId="0" shapeId="0" xr:uid="{00000000-0006-0000-0600-000089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1" authorId="0" shapeId="0" xr:uid="{00000000-0006-0000-0600-00008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1" authorId="0" shapeId="0" xr:uid="{00000000-0006-0000-0600-00008B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1" authorId="0" shapeId="0" xr:uid="{00000000-0006-0000-0600-00008C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1" authorId="0" shapeId="0" xr:uid="{00000000-0006-0000-0600-00008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1" authorId="0" shapeId="0" xr:uid="{00000000-0006-0000-0600-00008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1" authorId="0" shapeId="0" xr:uid="{00000000-0006-0000-0600-00008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1" authorId="0" shapeId="0" xr:uid="{00000000-0006-0000-0600-00009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1" authorId="0" shapeId="0" xr:uid="{00000000-0006-0000-0600-00009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1" authorId="0" shapeId="0" xr:uid="{00000000-0006-0000-0600-00009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1" authorId="0" shapeId="0" xr:uid="{00000000-0006-0000-0600-000093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1" authorId="0" shapeId="0" xr:uid="{00000000-0006-0000-0600-000094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1" authorId="0" shapeId="0" xr:uid="{00000000-0006-0000-0600-000095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1" authorId="0" shapeId="0" xr:uid="{00000000-0006-0000-0600-000096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1" authorId="0" shapeId="0" xr:uid="{00000000-0006-0000-0600-000097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1" authorId="0" shapeId="0" xr:uid="{00000000-0006-0000-0600-000098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1" authorId="0" shapeId="0" xr:uid="{00000000-0006-0000-0600-000099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1" authorId="0" shapeId="0" xr:uid="{00000000-0006-0000-0600-00009A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1" authorId="0" shapeId="0" xr:uid="{00000000-0006-0000-0600-00009B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1" authorId="0" shapeId="0" xr:uid="{00000000-0006-0000-0600-00009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1" authorId="0" shapeId="0" xr:uid="{00000000-0006-0000-0600-00009D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1" authorId="0" shapeId="0" xr:uid="{00000000-0006-0000-0600-00009E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1" authorId="0" shapeId="0" xr:uid="{00000000-0006-0000-0600-00009F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1" authorId="0" shapeId="0" xr:uid="{00000000-0006-0000-0600-0000A0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1" authorId="0" shapeId="0" xr:uid="{00000000-0006-0000-0600-0000A1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1" authorId="0" shapeId="0" xr:uid="{00000000-0006-0000-0600-0000A2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1" authorId="0" shapeId="0" xr:uid="{00000000-0006-0000-0600-0000A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1" authorId="0" shapeId="0" xr:uid="{00000000-0006-0000-0600-0000A4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1" authorId="0" shapeId="0" xr:uid="{00000000-0006-0000-0600-0000A5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1" authorId="0" shapeId="0" xr:uid="{00000000-0006-0000-0600-0000A6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1" authorId="0" shapeId="0" xr:uid="{00000000-0006-0000-0600-0000A7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1" authorId="0" shapeId="0" xr:uid="{00000000-0006-0000-0600-0000A8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1" authorId="0" shapeId="0" xr:uid="{00000000-0006-0000-0600-0000A9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1" authorId="0" shapeId="0" xr:uid="{00000000-0006-0000-0600-0000AA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1" authorId="0" shapeId="0" xr:uid="{00000000-0006-0000-0600-0000AB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1" authorId="0" shapeId="0" xr:uid="{00000000-0006-0000-0600-0000AC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1" authorId="0" shapeId="0" xr:uid="{00000000-0006-0000-0600-0000AD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1" authorId="0" shapeId="0" xr:uid="{00000000-0006-0000-0600-0000AE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1" authorId="0" shapeId="0" xr:uid="{00000000-0006-0000-0600-0000AF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1" authorId="0" shapeId="0" xr:uid="{00000000-0006-0000-0600-0000B0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1" authorId="0" shapeId="0" xr:uid="{00000000-0006-0000-0600-0000B1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1" authorId="0" shapeId="0" xr:uid="{00000000-0006-0000-0600-0000B2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1" authorId="0" shapeId="0" xr:uid="{00000000-0006-0000-0600-0000B3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1" authorId="0" shapeId="0" xr:uid="{00000000-0006-0000-0600-0000B4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1" authorId="0" shapeId="0" xr:uid="{00000000-0006-0000-0600-0000B5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1" authorId="0" shapeId="0" xr:uid="{00000000-0006-0000-0600-0000B6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1" authorId="0" shapeId="0" xr:uid="{00000000-0006-0000-0600-0000B7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1" authorId="0" shapeId="0" xr:uid="{00000000-0006-0000-0600-0000B8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1" authorId="0" shapeId="0" xr:uid="{00000000-0006-0000-0600-0000B9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1" authorId="0" shapeId="0" xr:uid="{00000000-0006-0000-0600-0000BA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1" authorId="0" shapeId="0" xr:uid="{00000000-0006-0000-0600-0000B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1" authorId="0" shapeId="0" xr:uid="{00000000-0006-0000-0600-0000B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1" authorId="0" shapeId="0" xr:uid="{00000000-0006-0000-0600-0000B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1" authorId="0" shapeId="0" xr:uid="{00000000-0006-0000-0600-0000BE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1" authorId="0" shapeId="0" xr:uid="{00000000-0006-0000-0600-0000BF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1" authorId="0" shapeId="0" xr:uid="{00000000-0006-0000-0600-0000C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1" authorId="0" shapeId="0" xr:uid="{00000000-0006-0000-0600-0000C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1" authorId="0" shapeId="0" xr:uid="{00000000-0006-0000-0600-0000C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1" authorId="0" shapeId="0" xr:uid="{00000000-0006-0000-0600-0000C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1" authorId="0" shapeId="0" xr:uid="{00000000-0006-0000-0600-0000C4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1" authorId="0" shapeId="0" xr:uid="{00000000-0006-0000-0600-0000C5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1" authorId="0" shapeId="0" xr:uid="{00000000-0006-0000-0600-0000C6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1" authorId="0" shapeId="0" xr:uid="{00000000-0006-0000-0600-0000C7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1" authorId="0" shapeId="0" xr:uid="{00000000-0006-0000-0600-0000C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1" authorId="0" shapeId="0" xr:uid="{00000000-0006-0000-0600-0000C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1" authorId="0" shapeId="0" xr:uid="{00000000-0006-0000-0600-0000CA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1" authorId="0" shapeId="0" xr:uid="{00000000-0006-0000-0600-0000C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1" authorId="0" shapeId="0" xr:uid="{00000000-0006-0000-0600-0000CC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2" authorId="0" shapeId="0" xr:uid="{00000000-0006-0000-0600-0000C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2" authorId="0" shapeId="0" xr:uid="{00000000-0006-0000-0600-0000C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2" authorId="0" shapeId="0" xr:uid="{00000000-0006-0000-0600-0000C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2" authorId="0" shapeId="0" xr:uid="{00000000-0006-0000-0600-0000D04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2" authorId="0" shapeId="0" xr:uid="{00000000-0006-0000-0600-0000D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2" authorId="0" shapeId="0" xr:uid="{00000000-0006-0000-0600-0000D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2" authorId="0" shapeId="0" xr:uid="{00000000-0006-0000-0600-0000D3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2" authorId="0" shapeId="0" xr:uid="{00000000-0006-0000-0600-0000D4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2" authorId="0" shapeId="0" xr:uid="{00000000-0006-0000-0600-0000D5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2" authorId="0" shapeId="0" xr:uid="{00000000-0006-0000-0600-0000D6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2" authorId="0" shapeId="0" xr:uid="{00000000-0006-0000-0600-0000D7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2" authorId="0" shapeId="0" xr:uid="{00000000-0006-0000-0600-0000D8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2" authorId="0" shapeId="0" xr:uid="{00000000-0006-0000-0600-0000D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2" authorId="0" shapeId="0" xr:uid="{00000000-0006-0000-0600-0000D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2" authorId="0" shapeId="0" xr:uid="{00000000-0006-0000-0600-0000DB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2" authorId="0" shapeId="0" xr:uid="{00000000-0006-0000-0600-0000D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2" authorId="0" shapeId="0" xr:uid="{00000000-0006-0000-0600-0000DD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2" authorId="0" shapeId="0" xr:uid="{00000000-0006-0000-0600-0000DE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2" authorId="0" shapeId="0" xr:uid="{00000000-0006-0000-0600-0000D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2" authorId="0" shapeId="0" xr:uid="{00000000-0006-0000-0600-0000E0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2" authorId="0" shapeId="0" xr:uid="{00000000-0006-0000-0600-0000E1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2" authorId="0" shapeId="0" xr:uid="{00000000-0006-0000-0600-0000E2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2" authorId="0" shapeId="0" xr:uid="{00000000-0006-0000-0600-0000E3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2" authorId="0" shapeId="0" xr:uid="{00000000-0006-0000-0600-0000E4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2" authorId="0" shapeId="0" xr:uid="{00000000-0006-0000-0600-0000E5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2" authorId="0" shapeId="0" xr:uid="{00000000-0006-0000-0600-0000E6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2" authorId="0" shapeId="0" xr:uid="{00000000-0006-0000-0600-0000E7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2" authorId="0" shapeId="0" xr:uid="{00000000-0006-0000-0600-0000E8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2" authorId="0" shapeId="0" xr:uid="{00000000-0006-0000-0600-0000E9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2" authorId="0" shapeId="0" xr:uid="{00000000-0006-0000-0600-0000EA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2" authorId="0" shapeId="0" xr:uid="{00000000-0006-0000-0600-0000EB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2" authorId="0" shapeId="0" xr:uid="{00000000-0006-0000-0600-0000E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2" authorId="0" shapeId="0" xr:uid="{00000000-0006-0000-0600-0000ED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2" authorId="0" shapeId="0" xr:uid="{00000000-0006-0000-0600-0000EE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2" authorId="0" shapeId="0" xr:uid="{00000000-0006-0000-0600-0000EF4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2" authorId="0" shapeId="0" xr:uid="{00000000-0006-0000-0600-0000F04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2" authorId="0" shapeId="0" xr:uid="{00000000-0006-0000-0600-0000F14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2" authorId="0" shapeId="0" xr:uid="{00000000-0006-0000-0600-0000F2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2" authorId="0" shapeId="0" xr:uid="{00000000-0006-0000-0600-0000F3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2" authorId="0" shapeId="0" xr:uid="{00000000-0006-0000-0600-0000F44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2" authorId="0" shapeId="0" xr:uid="{00000000-0006-0000-0600-0000F5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2" authorId="0" shapeId="0" xr:uid="{00000000-0006-0000-0600-0000F6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2" authorId="0" shapeId="0" xr:uid="{00000000-0006-0000-0600-0000F7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2" authorId="0" shapeId="0" xr:uid="{00000000-0006-0000-0600-0000F84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2" authorId="0" shapeId="0" xr:uid="{00000000-0006-0000-0600-0000F9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2" authorId="0" shapeId="0" xr:uid="{00000000-0006-0000-0600-0000FA4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2" authorId="0" shapeId="0" xr:uid="{00000000-0006-0000-0600-0000FB4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2" authorId="0" shapeId="0" xr:uid="{00000000-0006-0000-0600-0000FC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2" authorId="0" shapeId="0" xr:uid="{00000000-0006-0000-0600-0000FD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2" authorId="0" shapeId="0" xr:uid="{00000000-0006-0000-0600-0000FE4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2" authorId="0" shapeId="0" xr:uid="{00000000-0006-0000-0600-0000FF4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2" authorId="0" shapeId="0" xr:uid="{00000000-0006-0000-0600-00000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2" authorId="0" shapeId="0" xr:uid="{00000000-0006-0000-0600-00000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2" authorId="0" shapeId="0" xr:uid="{00000000-0006-0000-0600-00000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2" authorId="0" shapeId="0" xr:uid="{00000000-0006-0000-0600-00000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2" authorId="0" shapeId="0" xr:uid="{00000000-0006-0000-0600-00000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2" authorId="0" shapeId="0" xr:uid="{00000000-0006-0000-0600-000005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2" authorId="0" shapeId="0" xr:uid="{00000000-0006-0000-0600-00000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2" authorId="0" shapeId="0" xr:uid="{00000000-0006-0000-0600-000007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2" authorId="0" shapeId="0" xr:uid="{00000000-0006-0000-0600-000008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2" authorId="0" shapeId="0" xr:uid="{00000000-0006-0000-0600-000009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2" authorId="0" shapeId="0" xr:uid="{00000000-0006-0000-0600-00000A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2" authorId="0" shapeId="0" xr:uid="{00000000-0006-0000-0600-00000B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2" authorId="0" shapeId="0" xr:uid="{00000000-0006-0000-0600-00000C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2" authorId="0" shapeId="0" xr:uid="{00000000-0006-0000-0600-00000D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2" authorId="0" shapeId="0" xr:uid="{00000000-0006-0000-0600-00000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2" authorId="0" shapeId="0" xr:uid="{00000000-0006-0000-0600-00000F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2" authorId="0" shapeId="0" xr:uid="{00000000-0006-0000-0600-000010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2" authorId="0" shapeId="0" xr:uid="{00000000-0006-0000-0600-000011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2" authorId="0" shapeId="0" xr:uid="{00000000-0006-0000-0600-000012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2" authorId="0" shapeId="0" xr:uid="{00000000-0006-0000-0600-000013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2" authorId="0" shapeId="0" xr:uid="{00000000-0006-0000-0600-000014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2" authorId="0" shapeId="0" xr:uid="{00000000-0006-0000-0600-00001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2" authorId="0" shapeId="0" xr:uid="{00000000-0006-0000-0600-000016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2" authorId="0" shapeId="0" xr:uid="{00000000-0006-0000-0600-000017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2" authorId="0" shapeId="0" xr:uid="{00000000-0006-0000-0600-000018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2" authorId="0" shapeId="0" xr:uid="{00000000-0006-0000-0600-000019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2" authorId="0" shapeId="0" xr:uid="{00000000-0006-0000-0600-00001A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2" authorId="0" shapeId="0" xr:uid="{00000000-0006-0000-0600-00001B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2" authorId="0" shapeId="0" xr:uid="{00000000-0006-0000-0600-00001C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2" authorId="0" shapeId="0" xr:uid="{00000000-0006-0000-0600-00001D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2" authorId="0" shapeId="0" xr:uid="{00000000-0006-0000-0600-00001E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2" authorId="0" shapeId="0" xr:uid="{00000000-0006-0000-0600-00001F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2" authorId="0" shapeId="0" xr:uid="{00000000-0006-0000-0600-000020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2" authorId="0" shapeId="0" xr:uid="{00000000-0006-0000-0600-000021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2" authorId="0" shapeId="0" xr:uid="{00000000-0006-0000-0600-000022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2" authorId="0" shapeId="0" xr:uid="{00000000-0006-0000-0600-000023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2" authorId="0" shapeId="0" xr:uid="{00000000-0006-0000-0600-000024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2" authorId="0" shapeId="0" xr:uid="{00000000-0006-0000-0600-000025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2" authorId="0" shapeId="0" xr:uid="{00000000-0006-0000-0600-000026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2" authorId="0" shapeId="0" xr:uid="{00000000-0006-0000-0600-000027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2" authorId="0" shapeId="0" xr:uid="{00000000-0006-0000-0600-000028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2" authorId="0" shapeId="0" xr:uid="{00000000-0006-0000-0600-000029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2" authorId="0" shapeId="0" xr:uid="{00000000-0006-0000-0600-00002A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2" authorId="0" shapeId="0" xr:uid="{00000000-0006-0000-0600-00002B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2" authorId="0" shapeId="0" xr:uid="{00000000-0006-0000-0600-00002C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2" authorId="0" shapeId="0" xr:uid="{00000000-0006-0000-0600-00002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2" authorId="0" shapeId="0" xr:uid="{00000000-0006-0000-0600-00002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2" authorId="0" shapeId="0" xr:uid="{00000000-0006-0000-0600-00002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2" authorId="0" shapeId="0" xr:uid="{00000000-0006-0000-0600-000030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2" authorId="0" shapeId="0" xr:uid="{00000000-0006-0000-0600-000031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2" authorId="0" shapeId="0" xr:uid="{00000000-0006-0000-0600-00003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2" authorId="0" shapeId="0" xr:uid="{00000000-0006-0000-0600-00003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2" authorId="0" shapeId="0" xr:uid="{00000000-0006-0000-0600-00003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2" authorId="0" shapeId="0" xr:uid="{00000000-0006-0000-0600-00003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2" authorId="0" shapeId="0" xr:uid="{00000000-0006-0000-0600-000036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2" authorId="0" shapeId="0" xr:uid="{00000000-0006-0000-0600-000037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2" authorId="0" shapeId="0" xr:uid="{00000000-0006-0000-0600-000038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2" authorId="0" shapeId="0" xr:uid="{00000000-0006-0000-0600-000039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2" authorId="0" shapeId="0" xr:uid="{00000000-0006-0000-0600-00003A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2" authorId="0" shapeId="0" xr:uid="{00000000-0006-0000-0600-00003B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2" authorId="0" shapeId="0" xr:uid="{00000000-0006-0000-0600-00003C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2" authorId="0" shapeId="0" xr:uid="{00000000-0006-0000-0600-00003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2" authorId="0" shapeId="0" xr:uid="{00000000-0006-0000-0600-00003E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3" authorId="0" shapeId="0" xr:uid="{00000000-0006-0000-0600-00003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3" authorId="0" shapeId="0" xr:uid="{00000000-0006-0000-0600-00004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3" authorId="0" shapeId="0" xr:uid="{00000000-0006-0000-0600-00004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3" authorId="0" shapeId="0" xr:uid="{00000000-0006-0000-0600-0000424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3" authorId="0" shapeId="0" xr:uid="{00000000-0006-0000-0600-00004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3" authorId="0" shapeId="0" xr:uid="{00000000-0006-0000-0600-00004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3" authorId="0" shapeId="0" xr:uid="{00000000-0006-0000-0600-000045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3" authorId="0" shapeId="0" xr:uid="{00000000-0006-0000-0600-00004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3" authorId="0" shapeId="0" xr:uid="{00000000-0006-0000-0600-000047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3" authorId="0" shapeId="0" xr:uid="{00000000-0006-0000-0600-00004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3" authorId="0" shapeId="0" xr:uid="{00000000-0006-0000-0600-000049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3" authorId="0" shapeId="0" xr:uid="{00000000-0006-0000-0600-00004A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3" authorId="0" shapeId="0" xr:uid="{00000000-0006-0000-0600-00004B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3" authorId="0" shapeId="0" xr:uid="{00000000-0006-0000-0600-00004C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3" authorId="0" shapeId="0" xr:uid="{00000000-0006-0000-0600-00004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3" authorId="0" shapeId="0" xr:uid="{00000000-0006-0000-0600-00004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3" authorId="0" shapeId="0" xr:uid="{00000000-0006-0000-0600-00004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3" authorId="0" shapeId="0" xr:uid="{00000000-0006-0000-0600-00005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3" authorId="0" shapeId="0" xr:uid="{00000000-0006-0000-0600-00005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3" authorId="0" shapeId="0" xr:uid="{00000000-0006-0000-0600-00005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3" authorId="0" shapeId="0" xr:uid="{00000000-0006-0000-0600-00005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3" authorId="0" shapeId="0" xr:uid="{00000000-0006-0000-0600-00005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3" authorId="0" shapeId="0" xr:uid="{00000000-0006-0000-0600-00005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3" authorId="0" shapeId="0" xr:uid="{00000000-0006-0000-0600-00005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3" authorId="0" shapeId="0" xr:uid="{00000000-0006-0000-0600-00005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3" authorId="0" shapeId="0" xr:uid="{00000000-0006-0000-0600-00005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3" authorId="0" shapeId="0" xr:uid="{00000000-0006-0000-0600-000059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3" authorId="0" shapeId="0" xr:uid="{00000000-0006-0000-0600-00005A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3" authorId="0" shapeId="0" xr:uid="{00000000-0006-0000-0600-00005B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3" authorId="0" shapeId="0" xr:uid="{00000000-0006-0000-0600-00005C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3" authorId="0" shapeId="0" xr:uid="{00000000-0006-0000-0600-00005D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3" authorId="0" shapeId="0" xr:uid="{00000000-0006-0000-0600-00005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3" authorId="0" shapeId="0" xr:uid="{00000000-0006-0000-0600-00005F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3" authorId="0" shapeId="0" xr:uid="{00000000-0006-0000-0600-000060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3" authorId="0" shapeId="0" xr:uid="{00000000-0006-0000-0600-000061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3" authorId="0" shapeId="0" xr:uid="{00000000-0006-0000-0600-0000624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3" authorId="0" shapeId="0" xr:uid="{00000000-0006-0000-0600-000063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3" authorId="0" shapeId="0" xr:uid="{00000000-0006-0000-0600-000064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3" authorId="0" shapeId="0" xr:uid="{00000000-0006-0000-0600-000065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3" authorId="0" shapeId="0" xr:uid="{00000000-0006-0000-0600-0000664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3" authorId="0" shapeId="0" xr:uid="{00000000-0006-0000-0600-00006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3" authorId="0" shapeId="0" xr:uid="{00000000-0006-0000-0600-000068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3" authorId="0" shapeId="0" xr:uid="{00000000-0006-0000-0600-000069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3" authorId="0" shapeId="0" xr:uid="{00000000-0006-0000-0600-00006A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3" authorId="0" shapeId="0" xr:uid="{00000000-0006-0000-0600-00006B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3" authorId="0" shapeId="0" xr:uid="{00000000-0006-0000-0600-00006C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3" authorId="0" shapeId="0" xr:uid="{00000000-0006-0000-0600-00006D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3" authorId="0" shapeId="0" xr:uid="{00000000-0006-0000-0600-00006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3" authorId="0" shapeId="0" xr:uid="{00000000-0006-0000-0600-00006F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3" authorId="0" shapeId="0" xr:uid="{00000000-0006-0000-0600-000070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3" authorId="0" shapeId="0" xr:uid="{00000000-0006-0000-0600-00007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3" authorId="0" shapeId="0" xr:uid="{00000000-0006-0000-0600-00007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3" authorId="0" shapeId="0" xr:uid="{00000000-0006-0000-0600-00007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3" authorId="0" shapeId="0" xr:uid="{00000000-0006-0000-0600-00007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3" authorId="0" shapeId="0" xr:uid="{00000000-0006-0000-0600-00007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3" authorId="0" shapeId="0" xr:uid="{00000000-0006-0000-0600-00007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3" authorId="0" shapeId="0" xr:uid="{00000000-0006-0000-0600-000077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3" authorId="0" shapeId="0" xr:uid="{00000000-0006-0000-0600-00007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3" authorId="0" shapeId="0" xr:uid="{00000000-0006-0000-0600-000079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3" authorId="0" shapeId="0" xr:uid="{00000000-0006-0000-0600-00007A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3" authorId="0" shapeId="0" xr:uid="{00000000-0006-0000-0600-00007B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3" authorId="0" shapeId="0" xr:uid="{00000000-0006-0000-0600-00007C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3" authorId="0" shapeId="0" xr:uid="{00000000-0006-0000-0600-00007D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3" authorId="0" shapeId="0" xr:uid="{00000000-0006-0000-0600-00007E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3" authorId="0" shapeId="0" xr:uid="{00000000-0006-0000-0600-00007F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3" authorId="0" shapeId="0" xr:uid="{00000000-0006-0000-0600-00008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3" authorId="0" shapeId="0" xr:uid="{00000000-0006-0000-0600-000081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3" authorId="0" shapeId="0" xr:uid="{00000000-0006-0000-0600-000082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3" authorId="0" shapeId="0" xr:uid="{00000000-0006-0000-0600-000083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3" authorId="0" shapeId="0" xr:uid="{00000000-0006-0000-0600-000084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3" authorId="0" shapeId="0" xr:uid="{00000000-0006-0000-0600-000085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3" authorId="0" shapeId="0" xr:uid="{00000000-0006-0000-0600-000086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3" authorId="0" shapeId="0" xr:uid="{00000000-0006-0000-0600-00008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3" authorId="0" shapeId="0" xr:uid="{00000000-0006-0000-0600-000088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3" authorId="0" shapeId="0" xr:uid="{00000000-0006-0000-0600-000089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3" authorId="0" shapeId="0" xr:uid="{00000000-0006-0000-0600-00008A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3" authorId="0" shapeId="0" xr:uid="{00000000-0006-0000-0600-00008B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3" authorId="0" shapeId="0" xr:uid="{00000000-0006-0000-0600-00008C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3" authorId="0" shapeId="0" xr:uid="{00000000-0006-0000-0600-00008D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3" authorId="0" shapeId="0" xr:uid="{00000000-0006-0000-0600-00008E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3" authorId="0" shapeId="0" xr:uid="{00000000-0006-0000-0600-00008F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3" authorId="0" shapeId="0" xr:uid="{00000000-0006-0000-0600-000090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3" authorId="0" shapeId="0" xr:uid="{00000000-0006-0000-0600-000091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3" authorId="0" shapeId="0" xr:uid="{00000000-0006-0000-0600-000092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3" authorId="0" shapeId="0" xr:uid="{00000000-0006-0000-0600-000093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3" authorId="0" shapeId="0" xr:uid="{00000000-0006-0000-0600-000094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3" authorId="0" shapeId="0" xr:uid="{00000000-0006-0000-0600-000095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3" authorId="0" shapeId="0" xr:uid="{00000000-0006-0000-0600-000096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3" authorId="0" shapeId="0" xr:uid="{00000000-0006-0000-0600-000097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3" authorId="0" shapeId="0" xr:uid="{00000000-0006-0000-0600-000098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3" authorId="0" shapeId="0" xr:uid="{00000000-0006-0000-0600-000099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3" authorId="0" shapeId="0" xr:uid="{00000000-0006-0000-0600-00009A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3" authorId="0" shapeId="0" xr:uid="{00000000-0006-0000-0600-00009B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3" authorId="0" shapeId="0" xr:uid="{00000000-0006-0000-0600-00009C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3" authorId="0" shapeId="0" xr:uid="{00000000-0006-0000-0600-00009D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3" authorId="0" shapeId="0" xr:uid="{00000000-0006-0000-0600-00009E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3" authorId="0" shapeId="0" xr:uid="{00000000-0006-0000-0600-00009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3" authorId="0" shapeId="0" xr:uid="{00000000-0006-0000-0600-0000A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3" authorId="0" shapeId="0" xr:uid="{00000000-0006-0000-0600-0000A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3" authorId="0" shapeId="0" xr:uid="{00000000-0006-0000-0600-0000A2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3" authorId="0" shapeId="0" xr:uid="{00000000-0006-0000-0600-0000A3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3" authorId="0" shapeId="0" xr:uid="{00000000-0006-0000-0600-0000A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3" authorId="0" shapeId="0" xr:uid="{00000000-0006-0000-0600-0000A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3" authorId="0" shapeId="0" xr:uid="{00000000-0006-0000-0600-0000A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3" authorId="0" shapeId="0" xr:uid="{00000000-0006-0000-0600-0000A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3" authorId="0" shapeId="0" xr:uid="{00000000-0006-0000-0600-0000A8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3" authorId="0" shapeId="0" xr:uid="{00000000-0006-0000-0600-0000A9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3" authorId="0" shapeId="0" xr:uid="{00000000-0006-0000-0600-0000AA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3" authorId="0" shapeId="0" xr:uid="{00000000-0006-0000-0600-0000AB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3" authorId="0" shapeId="0" xr:uid="{00000000-0006-0000-0600-0000AC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3" authorId="0" shapeId="0" xr:uid="{00000000-0006-0000-0600-0000A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3" authorId="0" shapeId="0" xr:uid="{00000000-0006-0000-0600-0000AE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3" authorId="0" shapeId="0" xr:uid="{00000000-0006-0000-0600-0000A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3" authorId="0" shapeId="0" xr:uid="{00000000-0006-0000-0600-0000B0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4" authorId="0" shapeId="0" xr:uid="{00000000-0006-0000-0600-0000B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4" authorId="0" shapeId="0" xr:uid="{00000000-0006-0000-0600-0000B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4" authorId="0" shapeId="0" xr:uid="{00000000-0006-0000-0600-0000B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4" authorId="0" shapeId="0" xr:uid="{00000000-0006-0000-0600-0000B44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4" authorId="0" shapeId="0" xr:uid="{00000000-0006-0000-0600-0000B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4" authorId="0" shapeId="0" xr:uid="{00000000-0006-0000-0600-0000B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4" authorId="0" shapeId="0" xr:uid="{00000000-0006-0000-0600-0000B7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4" authorId="0" shapeId="0" xr:uid="{00000000-0006-0000-0600-0000B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4" authorId="0" shapeId="0" xr:uid="{00000000-0006-0000-0600-0000B9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4" authorId="0" shapeId="0" xr:uid="{00000000-0006-0000-0600-0000BA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4" authorId="0" shapeId="0" xr:uid="{00000000-0006-0000-0600-0000BB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4" authorId="0" shapeId="0" xr:uid="{00000000-0006-0000-0600-0000BC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4" authorId="0" shapeId="0" xr:uid="{00000000-0006-0000-0600-0000B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4" authorId="0" shapeId="0" xr:uid="{00000000-0006-0000-0600-0000B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4" authorId="0" shapeId="0" xr:uid="{00000000-0006-0000-0600-0000BF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4" authorId="0" shapeId="0" xr:uid="{00000000-0006-0000-0600-0000C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4" authorId="0" shapeId="0" xr:uid="{00000000-0006-0000-0600-0000C1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4" authorId="0" shapeId="0" xr:uid="{00000000-0006-0000-0600-0000C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4" authorId="0" shapeId="0" xr:uid="{00000000-0006-0000-0600-0000C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4" authorId="0" shapeId="0" xr:uid="{00000000-0006-0000-0600-0000C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4" authorId="0" shapeId="0" xr:uid="{00000000-0006-0000-0600-0000C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4" authorId="0" shapeId="0" xr:uid="{00000000-0006-0000-0600-0000C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4" authorId="0" shapeId="0" xr:uid="{00000000-0006-0000-0600-0000C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4" authorId="0" shapeId="0" xr:uid="{00000000-0006-0000-0600-0000C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4" authorId="0" shapeId="0" xr:uid="{00000000-0006-0000-0600-0000C9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4" authorId="0" shapeId="0" xr:uid="{00000000-0006-0000-0600-0000CA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4" authorId="0" shapeId="0" xr:uid="{00000000-0006-0000-0600-0000CB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4" authorId="0" shapeId="0" xr:uid="{00000000-0006-0000-0600-0000CC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4" authorId="0" shapeId="0" xr:uid="{00000000-0006-0000-0600-0000CD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4" authorId="0" shapeId="0" xr:uid="{00000000-0006-0000-0600-0000CE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4" authorId="0" shapeId="0" xr:uid="{00000000-0006-0000-0600-0000CF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4" authorId="0" shapeId="0" xr:uid="{00000000-0006-0000-0600-0000D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4" authorId="0" shapeId="0" xr:uid="{00000000-0006-0000-0600-0000D1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4" authorId="0" shapeId="0" xr:uid="{00000000-0006-0000-0600-0000D2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4" authorId="0" shapeId="0" xr:uid="{00000000-0006-0000-0600-0000D34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4" authorId="0" shapeId="0" xr:uid="{00000000-0006-0000-0600-0000D44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4" authorId="0" shapeId="0" xr:uid="{00000000-0006-0000-0600-0000D5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4" authorId="0" shapeId="0" xr:uid="{00000000-0006-0000-0600-0000D6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4" authorId="0" shapeId="0" xr:uid="{00000000-0006-0000-0600-0000D7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4" authorId="0" shapeId="0" xr:uid="{00000000-0006-0000-0600-0000D84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4" authorId="0" shapeId="0" xr:uid="{00000000-0006-0000-0600-0000D9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4" authorId="0" shapeId="0" xr:uid="{00000000-0006-0000-0600-0000DA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4" authorId="0" shapeId="0" xr:uid="{00000000-0006-0000-0600-0000DB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4" authorId="0" shapeId="0" xr:uid="{00000000-0006-0000-0600-0000DC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4" authorId="0" shapeId="0" xr:uid="{00000000-0006-0000-0600-0000DD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4" authorId="0" shapeId="0" xr:uid="{00000000-0006-0000-0600-0000DE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4" authorId="0" shapeId="0" xr:uid="{00000000-0006-0000-0600-0000DF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4" authorId="0" shapeId="0" xr:uid="{00000000-0006-0000-0600-0000E0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4" authorId="0" shapeId="0" xr:uid="{00000000-0006-0000-0600-0000E1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4" authorId="0" shapeId="0" xr:uid="{00000000-0006-0000-0600-0000E24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4" authorId="0" shapeId="0" xr:uid="{00000000-0006-0000-0600-0000E3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4" authorId="0" shapeId="0" xr:uid="{00000000-0006-0000-0600-0000E4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4" authorId="0" shapeId="0" xr:uid="{00000000-0006-0000-0600-0000E5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4" authorId="0" shapeId="0" xr:uid="{00000000-0006-0000-0600-0000E6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4" authorId="0" shapeId="0" xr:uid="{00000000-0006-0000-0600-0000E7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4" authorId="0" shapeId="0" xr:uid="{00000000-0006-0000-0600-0000E8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4" authorId="0" shapeId="0" xr:uid="{00000000-0006-0000-0600-0000E9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4" authorId="0" shapeId="0" xr:uid="{00000000-0006-0000-0600-0000EA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4" authorId="0" shapeId="0" xr:uid="{00000000-0006-0000-0600-0000EB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4" authorId="0" shapeId="0" xr:uid="{00000000-0006-0000-0600-0000EC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4" authorId="0" shapeId="0" xr:uid="{00000000-0006-0000-0600-0000ED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4" authorId="0" shapeId="0" xr:uid="{00000000-0006-0000-0600-0000EE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4" authorId="0" shapeId="0" xr:uid="{00000000-0006-0000-0600-0000EF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4" authorId="0" shapeId="0" xr:uid="{00000000-0006-0000-0600-0000F0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4" authorId="0" shapeId="0" xr:uid="{00000000-0006-0000-0600-0000F1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4" authorId="0" shapeId="0" xr:uid="{00000000-0006-0000-0600-0000F2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4" authorId="0" shapeId="0" xr:uid="{00000000-0006-0000-0600-0000F3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4" authorId="0" shapeId="0" xr:uid="{00000000-0006-0000-0600-0000F4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4" authorId="0" shapeId="0" xr:uid="{00000000-0006-0000-0600-0000F5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4" authorId="0" shapeId="0" xr:uid="{00000000-0006-0000-0600-0000F6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4" authorId="0" shapeId="0" xr:uid="{00000000-0006-0000-0600-0000F7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4" authorId="0" shapeId="0" xr:uid="{00000000-0006-0000-0600-0000F8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4" authorId="0" shapeId="0" xr:uid="{00000000-0006-0000-0600-0000F94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4" authorId="0" shapeId="0" xr:uid="{00000000-0006-0000-0600-0000FA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4" authorId="0" shapeId="0" xr:uid="{00000000-0006-0000-0600-0000FB4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4" authorId="0" shapeId="0" xr:uid="{00000000-0006-0000-0600-0000FC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4" authorId="0" shapeId="0" xr:uid="{00000000-0006-0000-0600-0000FD4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4" authorId="0" shapeId="0" xr:uid="{00000000-0006-0000-0600-0000FE4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4" authorId="0" shapeId="0" xr:uid="{00000000-0006-0000-0600-0000FF4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4" authorId="0" shapeId="0" xr:uid="{00000000-0006-0000-0600-000000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4" authorId="0" shapeId="0" xr:uid="{00000000-0006-0000-0600-000001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4" authorId="0" shapeId="0" xr:uid="{00000000-0006-0000-0600-000002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4" authorId="0" shapeId="0" xr:uid="{00000000-0006-0000-0600-000003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4" authorId="0" shapeId="0" xr:uid="{00000000-0006-0000-0600-000004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4" authorId="0" shapeId="0" xr:uid="{00000000-0006-0000-0600-000005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4" authorId="0" shapeId="0" xr:uid="{00000000-0006-0000-0600-000006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4" authorId="0" shapeId="0" xr:uid="{00000000-0006-0000-0600-000007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4" authorId="0" shapeId="0" xr:uid="{00000000-0006-0000-0600-000008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4" authorId="0" shapeId="0" xr:uid="{00000000-0006-0000-0600-000009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4" authorId="0" shapeId="0" xr:uid="{00000000-0006-0000-0600-00000A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4" authorId="0" shapeId="0" xr:uid="{00000000-0006-0000-0600-00000B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4" authorId="0" shapeId="0" xr:uid="{00000000-0006-0000-0600-00000C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4" authorId="0" shapeId="0" xr:uid="{00000000-0006-0000-0600-00000D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4" authorId="0" shapeId="0" xr:uid="{00000000-0006-0000-0600-00000E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4" authorId="0" shapeId="0" xr:uid="{00000000-0006-0000-0600-00000F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4" authorId="0" shapeId="0" xr:uid="{00000000-0006-0000-0600-000010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4" authorId="0" shapeId="0" xr:uid="{00000000-0006-0000-0600-00001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4" authorId="0" shapeId="0" xr:uid="{00000000-0006-0000-0600-00001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4" authorId="0" shapeId="0" xr:uid="{00000000-0006-0000-0600-00001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4" authorId="0" shapeId="0" xr:uid="{00000000-0006-0000-0600-000014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4" authorId="0" shapeId="0" xr:uid="{00000000-0006-0000-0600-000015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4" authorId="0" shapeId="0" xr:uid="{00000000-0006-0000-0600-00001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4" authorId="0" shapeId="0" xr:uid="{00000000-0006-0000-0600-00001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4" authorId="0" shapeId="0" xr:uid="{00000000-0006-0000-0600-00001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4" authorId="0" shapeId="0" xr:uid="{00000000-0006-0000-0600-00001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4" authorId="0" shapeId="0" xr:uid="{00000000-0006-0000-0600-00001A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4" authorId="0" shapeId="0" xr:uid="{00000000-0006-0000-0600-00001B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4" authorId="0" shapeId="0" xr:uid="{00000000-0006-0000-0600-00001C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4" authorId="0" shapeId="0" xr:uid="{00000000-0006-0000-0600-00001D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4" authorId="0" shapeId="0" xr:uid="{00000000-0006-0000-0600-00001E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4" authorId="0" shapeId="0" xr:uid="{00000000-0006-0000-0600-00001F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4" authorId="0" shapeId="0" xr:uid="{00000000-0006-0000-0600-000020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4" authorId="0" shapeId="0" xr:uid="{00000000-0006-0000-0600-00002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4" authorId="0" shapeId="0" xr:uid="{00000000-0006-0000-0600-00002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5" authorId="0" shapeId="0" xr:uid="{00000000-0006-0000-0600-00002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5" authorId="0" shapeId="0" xr:uid="{00000000-0006-0000-0600-00002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5" authorId="0" shapeId="0" xr:uid="{00000000-0006-0000-0600-00002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5" authorId="0" shapeId="0" xr:uid="{00000000-0006-0000-0600-0000264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5" authorId="0" shapeId="0" xr:uid="{00000000-0006-0000-0600-00002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5" authorId="0" shapeId="0" xr:uid="{00000000-0006-0000-0600-00002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5" authorId="0" shapeId="0" xr:uid="{00000000-0006-0000-0600-000029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5" authorId="0" shapeId="0" xr:uid="{00000000-0006-0000-0600-00002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5" authorId="0" shapeId="0" xr:uid="{00000000-0006-0000-0600-00002B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5" authorId="0" shapeId="0" xr:uid="{00000000-0006-0000-0600-00002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5" authorId="0" shapeId="0" xr:uid="{00000000-0006-0000-0600-00002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5" authorId="0" shapeId="0" xr:uid="{00000000-0006-0000-0600-00002E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5" authorId="0" shapeId="0" xr:uid="{00000000-0006-0000-0600-00002F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5" authorId="0" shapeId="0" xr:uid="{00000000-0006-0000-0600-000030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5" authorId="0" shapeId="0" xr:uid="{00000000-0006-0000-0600-00003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5" authorId="0" shapeId="0" xr:uid="{00000000-0006-0000-0600-00003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5" authorId="0" shapeId="0" xr:uid="{00000000-0006-0000-0600-00003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5" authorId="0" shapeId="0" xr:uid="{00000000-0006-0000-0600-00003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5" authorId="0" shapeId="0" xr:uid="{00000000-0006-0000-0600-00003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5" authorId="0" shapeId="0" xr:uid="{00000000-0006-0000-0600-00003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5" authorId="0" shapeId="0" xr:uid="{00000000-0006-0000-0600-00003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5" authorId="0" shapeId="0" xr:uid="{00000000-0006-0000-0600-00003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5" authorId="0" shapeId="0" xr:uid="{00000000-0006-0000-0600-00003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5" authorId="0" shapeId="0" xr:uid="{00000000-0006-0000-0600-00003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5" authorId="0" shapeId="0" xr:uid="{00000000-0006-0000-0600-00003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5" authorId="0" shapeId="0" xr:uid="{00000000-0006-0000-0600-00003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5" authorId="0" shapeId="0" xr:uid="{00000000-0006-0000-0600-00003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5" authorId="0" shapeId="0" xr:uid="{00000000-0006-0000-0600-00003E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5" authorId="0" shapeId="0" xr:uid="{00000000-0006-0000-0600-00003F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5" authorId="0" shapeId="0" xr:uid="{00000000-0006-0000-0600-000040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5" authorId="0" shapeId="0" xr:uid="{00000000-0006-0000-0600-000041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5" authorId="0" shapeId="0" xr:uid="{00000000-0006-0000-0600-00004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5" authorId="0" shapeId="0" xr:uid="{00000000-0006-0000-0600-000043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5" authorId="0" shapeId="0" xr:uid="{00000000-0006-0000-0600-000044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5" authorId="0" shapeId="0" xr:uid="{00000000-0006-0000-0600-000045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5" authorId="0" shapeId="0" xr:uid="{00000000-0006-0000-0600-0000464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5" authorId="0" shapeId="0" xr:uid="{00000000-0006-0000-0600-000047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5" authorId="0" shapeId="0" xr:uid="{00000000-0006-0000-0600-000048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5" authorId="0" shapeId="0" xr:uid="{00000000-0006-0000-0600-000049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5" authorId="0" shapeId="0" xr:uid="{00000000-0006-0000-0600-00004A4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5" authorId="0" shapeId="0" xr:uid="{00000000-0006-0000-0600-00004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5" authorId="0" shapeId="0" xr:uid="{00000000-0006-0000-0600-00004C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5" authorId="0" shapeId="0" xr:uid="{00000000-0006-0000-0600-00004D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5" authorId="0" shapeId="0" xr:uid="{00000000-0006-0000-0600-00004E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5" authorId="0" shapeId="0" xr:uid="{00000000-0006-0000-0600-00004F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5" authorId="0" shapeId="0" xr:uid="{00000000-0006-0000-0600-000050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5" authorId="0" shapeId="0" xr:uid="{00000000-0006-0000-0600-000051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5" authorId="0" shapeId="0" xr:uid="{00000000-0006-0000-0600-00005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5" authorId="0" shapeId="0" xr:uid="{00000000-0006-0000-0600-000053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5" authorId="0" shapeId="0" xr:uid="{00000000-0006-0000-0600-000054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5" authorId="0" shapeId="0" xr:uid="{00000000-0006-0000-0600-00005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5" authorId="0" shapeId="0" xr:uid="{00000000-0006-0000-0600-00005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5" authorId="0" shapeId="0" xr:uid="{00000000-0006-0000-0600-00005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5" authorId="0" shapeId="0" xr:uid="{00000000-0006-0000-0600-00005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5" authorId="0" shapeId="0" xr:uid="{00000000-0006-0000-0600-00005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5" authorId="0" shapeId="0" xr:uid="{00000000-0006-0000-0600-00005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5" authorId="0" shapeId="0" xr:uid="{00000000-0006-0000-0600-00005B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5" authorId="0" shapeId="0" xr:uid="{00000000-0006-0000-0600-00005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5" authorId="0" shapeId="0" xr:uid="{00000000-0006-0000-0600-00005D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5" authorId="0" shapeId="0" xr:uid="{00000000-0006-0000-0600-00005E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5" authorId="0" shapeId="0" xr:uid="{00000000-0006-0000-0600-00005F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5" authorId="0" shapeId="0" xr:uid="{00000000-0006-0000-0600-000060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5" authorId="0" shapeId="0" xr:uid="{00000000-0006-0000-0600-000061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5" authorId="0" shapeId="0" xr:uid="{00000000-0006-0000-0600-00006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5" authorId="0" shapeId="0" xr:uid="{00000000-0006-0000-0600-000063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5" authorId="0" shapeId="0" xr:uid="{00000000-0006-0000-0600-00006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5" authorId="0" shapeId="0" xr:uid="{00000000-0006-0000-0600-000065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5" authorId="0" shapeId="0" xr:uid="{00000000-0006-0000-0600-000066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5" authorId="0" shapeId="0" xr:uid="{00000000-0006-0000-0600-000067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5" authorId="0" shapeId="0" xr:uid="{00000000-0006-0000-0600-000068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5" authorId="0" shapeId="0" xr:uid="{00000000-0006-0000-0600-000069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5" authorId="0" shapeId="0" xr:uid="{00000000-0006-0000-0600-00006A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5" authorId="0" shapeId="0" xr:uid="{00000000-0006-0000-0600-00006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5" authorId="0" shapeId="0" xr:uid="{00000000-0006-0000-0600-00006C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5" authorId="0" shapeId="0" xr:uid="{00000000-0006-0000-0600-00006D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5" authorId="0" shapeId="0" xr:uid="{00000000-0006-0000-0600-00006E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5" authorId="0" shapeId="0" xr:uid="{00000000-0006-0000-0600-00006F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5" authorId="0" shapeId="0" xr:uid="{00000000-0006-0000-0600-000070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5" authorId="0" shapeId="0" xr:uid="{00000000-0006-0000-0600-000071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5" authorId="0" shapeId="0" xr:uid="{00000000-0006-0000-0600-000072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5" authorId="0" shapeId="0" xr:uid="{00000000-0006-0000-0600-000073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5" authorId="0" shapeId="0" xr:uid="{00000000-0006-0000-0600-000074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5" authorId="0" shapeId="0" xr:uid="{00000000-0006-0000-0600-000075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5" authorId="0" shapeId="0" xr:uid="{00000000-0006-0000-0600-000076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5" authorId="0" shapeId="0" xr:uid="{00000000-0006-0000-0600-000077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5" authorId="0" shapeId="0" xr:uid="{00000000-0006-0000-0600-000078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5" authorId="0" shapeId="0" xr:uid="{00000000-0006-0000-0600-000079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5" authorId="0" shapeId="0" xr:uid="{00000000-0006-0000-0600-00007A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5" authorId="0" shapeId="0" xr:uid="{00000000-0006-0000-0600-00007B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5" authorId="0" shapeId="0" xr:uid="{00000000-0006-0000-0600-00007C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5" authorId="0" shapeId="0" xr:uid="{00000000-0006-0000-0600-00007D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5" authorId="0" shapeId="0" xr:uid="{00000000-0006-0000-0600-00007E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5" authorId="0" shapeId="0" xr:uid="{00000000-0006-0000-0600-00007F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5" authorId="0" shapeId="0" xr:uid="{00000000-0006-0000-0600-000080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5" authorId="0" shapeId="0" xr:uid="{00000000-0006-0000-0600-000081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5" authorId="0" shapeId="0" xr:uid="{00000000-0006-0000-0600-00008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5" authorId="0" shapeId="0" xr:uid="{00000000-0006-0000-0600-00008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5" authorId="0" shapeId="0" xr:uid="{00000000-0006-0000-0600-00008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5" authorId="0" shapeId="0" xr:uid="{00000000-0006-0000-0600-00008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5" authorId="0" shapeId="0" xr:uid="{00000000-0006-0000-0600-000086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5" authorId="0" shapeId="0" xr:uid="{00000000-0006-0000-0600-000087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5" authorId="0" shapeId="0" xr:uid="{00000000-0006-0000-0600-00008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5" authorId="0" shapeId="0" xr:uid="{00000000-0006-0000-0600-00008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5" authorId="0" shapeId="0" xr:uid="{00000000-0006-0000-0600-00008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5" authorId="0" shapeId="0" xr:uid="{00000000-0006-0000-0600-00008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5" authorId="0" shapeId="0" xr:uid="{00000000-0006-0000-0600-00008C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5" authorId="0" shapeId="0" xr:uid="{00000000-0006-0000-0600-00008D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5" authorId="0" shapeId="0" xr:uid="{00000000-0006-0000-0600-00008E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5" authorId="0" shapeId="0" xr:uid="{00000000-0006-0000-0600-00008F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5" authorId="0" shapeId="0" xr:uid="{00000000-0006-0000-0600-000090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5" authorId="0" shapeId="0" xr:uid="{00000000-0006-0000-0600-00009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5" authorId="0" shapeId="0" xr:uid="{00000000-0006-0000-0600-00009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5" authorId="0" shapeId="0" xr:uid="{00000000-0006-0000-0600-00009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5" authorId="0" shapeId="0" xr:uid="{00000000-0006-0000-0600-000094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6" authorId="0" shapeId="0" xr:uid="{00000000-0006-0000-0600-00009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6" authorId="0" shapeId="0" xr:uid="{00000000-0006-0000-0600-00009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6" authorId="0" shapeId="0" xr:uid="{00000000-0006-0000-0600-00009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6" authorId="0" shapeId="0" xr:uid="{00000000-0006-0000-0600-0000984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6" authorId="0" shapeId="0" xr:uid="{00000000-0006-0000-0600-00009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6" authorId="0" shapeId="0" xr:uid="{00000000-0006-0000-0600-00009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6" authorId="0" shapeId="0" xr:uid="{00000000-0006-0000-0600-00009B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6" authorId="0" shapeId="0" xr:uid="{00000000-0006-0000-0600-00009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6" authorId="0" shapeId="0" xr:uid="{00000000-0006-0000-0600-00009D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6" authorId="0" shapeId="0" xr:uid="{00000000-0006-0000-0600-00009E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6" authorId="0" shapeId="0" xr:uid="{00000000-0006-0000-0600-00009F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6" authorId="0" shapeId="0" xr:uid="{00000000-0006-0000-0600-0000A0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6" authorId="0" shapeId="0" xr:uid="{00000000-0006-0000-0600-0000A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6" authorId="0" shapeId="0" xr:uid="{00000000-0006-0000-0600-0000A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6" authorId="0" shapeId="0" xr:uid="{00000000-0006-0000-0600-0000A3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6" authorId="0" shapeId="0" xr:uid="{00000000-0006-0000-0600-0000A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6" authorId="0" shapeId="0" xr:uid="{00000000-0006-0000-0600-0000A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6" authorId="0" shapeId="0" xr:uid="{00000000-0006-0000-0600-0000A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6" authorId="0" shapeId="0" xr:uid="{00000000-0006-0000-0600-0000A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6" authorId="0" shapeId="0" xr:uid="{00000000-0006-0000-0600-0000A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6" authorId="0" shapeId="0" xr:uid="{00000000-0006-0000-0600-0000A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6" authorId="0" shapeId="0" xr:uid="{00000000-0006-0000-0600-0000A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6" authorId="0" shapeId="0" xr:uid="{00000000-0006-0000-0600-0000A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6" authorId="0" shapeId="0" xr:uid="{00000000-0006-0000-0600-0000A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6" authorId="0" shapeId="0" xr:uid="{00000000-0006-0000-0600-0000A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6" authorId="0" shapeId="0" xr:uid="{00000000-0006-0000-0600-0000AE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6" authorId="0" shapeId="0" xr:uid="{00000000-0006-0000-0600-0000AF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6" authorId="0" shapeId="0" xr:uid="{00000000-0006-0000-0600-0000B0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6" authorId="0" shapeId="0" xr:uid="{00000000-0006-0000-0600-0000B1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6" authorId="0" shapeId="0" xr:uid="{00000000-0006-0000-0600-0000B2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6" authorId="0" shapeId="0" xr:uid="{00000000-0006-0000-0600-0000B3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6" authorId="0" shapeId="0" xr:uid="{00000000-0006-0000-0600-0000B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6" authorId="0" shapeId="0" xr:uid="{00000000-0006-0000-0600-0000B5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6" authorId="0" shapeId="0" xr:uid="{00000000-0006-0000-0600-0000B6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6" authorId="0" shapeId="0" xr:uid="{00000000-0006-0000-0600-0000B7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6" authorId="0" shapeId="0" xr:uid="{00000000-0006-0000-0600-0000B84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6" authorId="0" shapeId="0" xr:uid="{00000000-0006-0000-0600-0000B9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6" authorId="0" shapeId="0" xr:uid="{00000000-0006-0000-0600-0000BA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6" authorId="0" shapeId="0" xr:uid="{00000000-0006-0000-0600-0000BB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6" authorId="0" shapeId="0" xr:uid="{00000000-0006-0000-0600-0000BC4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6" authorId="0" shapeId="0" xr:uid="{00000000-0006-0000-0600-0000B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6" authorId="0" shapeId="0" xr:uid="{00000000-0006-0000-0600-0000BE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6" authorId="0" shapeId="0" xr:uid="{00000000-0006-0000-0600-0000BF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6" authorId="0" shapeId="0" xr:uid="{00000000-0006-0000-0600-0000C0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6" authorId="0" shapeId="0" xr:uid="{00000000-0006-0000-0600-0000C1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6" authorId="0" shapeId="0" xr:uid="{00000000-0006-0000-0600-0000C2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6" authorId="0" shapeId="0" xr:uid="{00000000-0006-0000-0600-0000C3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6" authorId="0" shapeId="0" xr:uid="{00000000-0006-0000-0600-0000C4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6" authorId="0" shapeId="0" xr:uid="{00000000-0006-0000-0600-0000C5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6" authorId="0" shapeId="0" xr:uid="{00000000-0006-0000-0600-0000C6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6" authorId="0" shapeId="0" xr:uid="{00000000-0006-0000-0600-0000C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6" authorId="0" shapeId="0" xr:uid="{00000000-0006-0000-0600-0000C8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6" authorId="0" shapeId="0" xr:uid="{00000000-0006-0000-0600-0000C9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6" authorId="0" shapeId="0" xr:uid="{00000000-0006-0000-0600-0000C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6" authorId="0" shapeId="0" xr:uid="{00000000-0006-0000-0600-0000C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6" authorId="0" shapeId="0" xr:uid="{00000000-0006-0000-0600-0000C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6" authorId="0" shapeId="0" xr:uid="{00000000-0006-0000-0600-0000CD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6" authorId="0" shapeId="0" xr:uid="{00000000-0006-0000-0600-0000CE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6" authorId="0" shapeId="0" xr:uid="{00000000-0006-0000-0600-0000CF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6" authorId="0" shapeId="0" xr:uid="{00000000-0006-0000-0600-0000D0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6" authorId="0" shapeId="0" xr:uid="{00000000-0006-0000-0600-0000D1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6" authorId="0" shapeId="0" xr:uid="{00000000-0006-0000-0600-0000D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6" authorId="0" shapeId="0" xr:uid="{00000000-0006-0000-0600-0000D3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6" authorId="0" shapeId="0" xr:uid="{00000000-0006-0000-0600-0000D4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6" authorId="0" shapeId="0" xr:uid="{00000000-0006-0000-0600-0000D5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6" authorId="0" shapeId="0" xr:uid="{00000000-0006-0000-0600-0000D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6" authorId="0" shapeId="0" xr:uid="{00000000-0006-0000-0600-0000D7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6" authorId="0" shapeId="0" xr:uid="{00000000-0006-0000-0600-0000D8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6" authorId="0" shapeId="0" xr:uid="{00000000-0006-0000-0600-0000D9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6" authorId="0" shapeId="0" xr:uid="{00000000-0006-0000-0600-0000DA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6" authorId="0" shapeId="0" xr:uid="{00000000-0006-0000-0600-0000DB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6" authorId="0" shapeId="0" xr:uid="{00000000-0006-0000-0600-0000DC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6" authorId="0" shapeId="0" xr:uid="{00000000-0006-0000-0600-0000D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6" authorId="0" shapeId="0" xr:uid="{00000000-0006-0000-0600-0000DE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6" authorId="0" shapeId="0" xr:uid="{00000000-0006-0000-0600-0000DF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6" authorId="0" shapeId="0" xr:uid="{00000000-0006-0000-0600-0000E0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6" authorId="0" shapeId="0" xr:uid="{00000000-0006-0000-0600-0000E1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6" authorId="0" shapeId="0" xr:uid="{00000000-0006-0000-0600-0000E2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6" authorId="0" shapeId="0" xr:uid="{00000000-0006-0000-0600-0000E3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6" authorId="0" shapeId="0" xr:uid="{00000000-0006-0000-0600-0000E4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6" authorId="0" shapeId="0" xr:uid="{00000000-0006-0000-0600-0000E5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6" authorId="0" shapeId="0" xr:uid="{00000000-0006-0000-0600-0000E6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6" authorId="0" shapeId="0" xr:uid="{00000000-0006-0000-0600-0000E7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6" authorId="0" shapeId="0" xr:uid="{00000000-0006-0000-0600-0000E8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6" authorId="0" shapeId="0" xr:uid="{00000000-0006-0000-0600-0000E94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6" authorId="0" shapeId="0" xr:uid="{00000000-0006-0000-0600-0000EA4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6" authorId="0" shapeId="0" xr:uid="{00000000-0006-0000-0600-0000EB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6" authorId="0" shapeId="0" xr:uid="{00000000-0006-0000-0600-0000EC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6" authorId="0" shapeId="0" xr:uid="{00000000-0006-0000-0600-0000ED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6" authorId="0" shapeId="0" xr:uid="{00000000-0006-0000-0600-0000EE4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6" authorId="0" shapeId="0" xr:uid="{00000000-0006-0000-0600-0000EF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6" authorId="0" shapeId="0" xr:uid="{00000000-0006-0000-0600-0000F0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6" authorId="0" shapeId="0" xr:uid="{00000000-0006-0000-0600-0000F1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6" authorId="0" shapeId="0" xr:uid="{00000000-0006-0000-0600-0000F2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6" authorId="0" shapeId="0" xr:uid="{00000000-0006-0000-0600-0000F3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6" authorId="0" shapeId="0" xr:uid="{00000000-0006-0000-0600-0000F4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6" authorId="0" shapeId="0" xr:uid="{00000000-0006-0000-0600-0000F5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6" authorId="0" shapeId="0" xr:uid="{00000000-0006-0000-0600-0000F6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6" authorId="0" shapeId="0" xr:uid="{00000000-0006-0000-0600-0000F7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6" authorId="0" shapeId="0" xr:uid="{00000000-0006-0000-0600-0000F84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6" authorId="0" shapeId="0" xr:uid="{00000000-0006-0000-0600-0000F94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6" authorId="0" shapeId="0" xr:uid="{00000000-0006-0000-0600-0000FA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6" authorId="0" shapeId="0" xr:uid="{00000000-0006-0000-0600-0000FB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6" authorId="0" shapeId="0" xr:uid="{00000000-0006-0000-0600-0000FC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6" authorId="0" shapeId="0" xr:uid="{00000000-0006-0000-0600-0000FD4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6" authorId="0" shapeId="0" xr:uid="{00000000-0006-0000-0600-0000FE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6" authorId="0" shapeId="0" xr:uid="{00000000-0006-0000-0600-0000FF4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6" authorId="0" shapeId="0" xr:uid="{00000000-0006-0000-0600-000000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6" authorId="0" shapeId="0" xr:uid="{00000000-0006-0000-0600-000001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6" authorId="0" shapeId="0" xr:uid="{00000000-0006-0000-0600-00000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6" authorId="0" shapeId="0" xr:uid="{00000000-0006-0000-0600-000003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6" authorId="0" shapeId="0" xr:uid="{00000000-0006-0000-0600-000004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6" authorId="0" shapeId="0" xr:uid="{00000000-0006-0000-0600-00000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6" authorId="0" shapeId="0" xr:uid="{00000000-0006-0000-0600-00000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7" authorId="0" shapeId="0" xr:uid="{00000000-0006-0000-0600-00000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7" authorId="0" shapeId="0" xr:uid="{00000000-0006-0000-0600-00000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7" authorId="0" shapeId="0" xr:uid="{00000000-0006-0000-0600-00000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7" authorId="0" shapeId="0" xr:uid="{00000000-0006-0000-0600-00000A4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7" authorId="0" shapeId="0" xr:uid="{00000000-0006-0000-0600-00000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7" authorId="0" shapeId="0" xr:uid="{00000000-0006-0000-0600-00000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7" authorId="0" shapeId="0" xr:uid="{00000000-0006-0000-0600-00000D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7" authorId="0" shapeId="0" xr:uid="{00000000-0006-0000-0600-00000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7" authorId="0" shapeId="0" xr:uid="{00000000-0006-0000-0600-00000F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7" authorId="0" shapeId="0" xr:uid="{00000000-0006-0000-0600-00001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7" authorId="0" shapeId="0" xr:uid="{00000000-0006-0000-0600-00001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7" authorId="0" shapeId="0" xr:uid="{00000000-0006-0000-0600-00001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7" authorId="0" shapeId="0" xr:uid="{00000000-0006-0000-0600-000013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7" authorId="0" shapeId="0" xr:uid="{00000000-0006-0000-0600-000014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7" authorId="0" shapeId="0" xr:uid="{00000000-0006-0000-0600-00001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7" authorId="0" shapeId="0" xr:uid="{00000000-0006-0000-0600-00001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7" authorId="0" shapeId="0" xr:uid="{00000000-0006-0000-0600-00001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7" authorId="0" shapeId="0" xr:uid="{00000000-0006-0000-0600-00001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7" authorId="0" shapeId="0" xr:uid="{00000000-0006-0000-0600-00001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7" authorId="0" shapeId="0" xr:uid="{00000000-0006-0000-0600-00001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7" authorId="0" shapeId="0" xr:uid="{00000000-0006-0000-0600-00001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7" authorId="0" shapeId="0" xr:uid="{00000000-0006-0000-0600-00001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7" authorId="0" shapeId="0" xr:uid="{00000000-0006-0000-0600-00001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7" authorId="0" shapeId="0" xr:uid="{00000000-0006-0000-0600-00001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7" authorId="0" shapeId="0" xr:uid="{00000000-0006-0000-0600-00001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7" authorId="0" shapeId="0" xr:uid="{00000000-0006-0000-0600-00002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7" authorId="0" shapeId="0" xr:uid="{00000000-0006-0000-0600-00002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7" authorId="0" shapeId="0" xr:uid="{00000000-0006-0000-0600-000022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7" authorId="0" shapeId="0" xr:uid="{00000000-0006-0000-0600-000023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7" authorId="0" shapeId="0" xr:uid="{00000000-0006-0000-0600-000024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7" authorId="0" shapeId="0" xr:uid="{00000000-0006-0000-0600-000025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7" authorId="0" shapeId="0" xr:uid="{00000000-0006-0000-0600-00002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7" authorId="0" shapeId="0" xr:uid="{00000000-0006-0000-0600-000027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7" authorId="0" shapeId="0" xr:uid="{00000000-0006-0000-0600-000028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7" authorId="0" shapeId="0" xr:uid="{00000000-0006-0000-0600-000029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7" authorId="0" shapeId="0" xr:uid="{00000000-0006-0000-0600-00002A4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7" authorId="0" shapeId="0" xr:uid="{00000000-0006-0000-0600-00002B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7" authorId="0" shapeId="0" xr:uid="{00000000-0006-0000-0600-00002C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7" authorId="0" shapeId="0" xr:uid="{00000000-0006-0000-0600-00002D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7" authorId="0" shapeId="0" xr:uid="{00000000-0006-0000-0600-00002E4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7" authorId="0" shapeId="0" xr:uid="{00000000-0006-0000-0600-00002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7" authorId="0" shapeId="0" xr:uid="{00000000-0006-0000-0600-000030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7" authorId="0" shapeId="0" xr:uid="{00000000-0006-0000-0600-000031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7" authorId="0" shapeId="0" xr:uid="{00000000-0006-0000-0600-000032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7" authorId="0" shapeId="0" xr:uid="{00000000-0006-0000-0600-000033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7" authorId="0" shapeId="0" xr:uid="{00000000-0006-0000-0600-000034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7" authorId="0" shapeId="0" xr:uid="{00000000-0006-0000-0600-000035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7" authorId="0" shapeId="0" xr:uid="{00000000-0006-0000-0600-00003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7" authorId="0" shapeId="0" xr:uid="{00000000-0006-0000-0600-000037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7" authorId="0" shapeId="0" xr:uid="{00000000-0006-0000-0600-000038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7" authorId="0" shapeId="0" xr:uid="{00000000-0006-0000-0600-00003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7" authorId="0" shapeId="0" xr:uid="{00000000-0006-0000-0600-00003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7" authorId="0" shapeId="0" xr:uid="{00000000-0006-0000-0600-00003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7" authorId="0" shapeId="0" xr:uid="{00000000-0006-0000-0600-00003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7" authorId="0" shapeId="0" xr:uid="{00000000-0006-0000-0600-00003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7" authorId="0" shapeId="0" xr:uid="{00000000-0006-0000-0600-00003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7" authorId="0" shapeId="0" xr:uid="{00000000-0006-0000-0600-00003F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7" authorId="0" shapeId="0" xr:uid="{00000000-0006-0000-0600-00004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7" authorId="0" shapeId="0" xr:uid="{00000000-0006-0000-0600-000041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7" authorId="0" shapeId="0" xr:uid="{00000000-0006-0000-0600-000042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7" authorId="0" shapeId="0" xr:uid="{00000000-0006-0000-0600-000043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7" authorId="0" shapeId="0" xr:uid="{00000000-0006-0000-0600-000044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7" authorId="0" shapeId="0" xr:uid="{00000000-0006-0000-0600-000045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7" authorId="0" shapeId="0" xr:uid="{00000000-0006-0000-0600-00004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7" authorId="0" shapeId="0" xr:uid="{00000000-0006-0000-0600-000047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7" authorId="0" shapeId="0" xr:uid="{00000000-0006-0000-0600-00004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7" authorId="0" shapeId="0" xr:uid="{00000000-0006-0000-0600-000049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7" authorId="0" shapeId="0" xr:uid="{00000000-0006-0000-0600-00004A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7" authorId="0" shapeId="0" xr:uid="{00000000-0006-0000-0600-00004B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7" authorId="0" shapeId="0" xr:uid="{00000000-0006-0000-0600-00004C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7" authorId="0" shapeId="0" xr:uid="{00000000-0006-0000-0600-00004D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7" authorId="0" shapeId="0" xr:uid="{00000000-0006-0000-0600-00004E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7" authorId="0" shapeId="0" xr:uid="{00000000-0006-0000-0600-00004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7" authorId="0" shapeId="0" xr:uid="{00000000-0006-0000-0600-000050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7" authorId="0" shapeId="0" xr:uid="{00000000-0006-0000-0600-000051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7" authorId="0" shapeId="0" xr:uid="{00000000-0006-0000-0600-000052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7" authorId="0" shapeId="0" xr:uid="{00000000-0006-0000-0600-000053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7" authorId="0" shapeId="0" xr:uid="{00000000-0006-0000-0600-000054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7" authorId="0" shapeId="0" xr:uid="{00000000-0006-0000-0600-000055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7" authorId="0" shapeId="0" xr:uid="{00000000-0006-0000-0600-000056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7" authorId="0" shapeId="0" xr:uid="{00000000-0006-0000-0600-000057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7" authorId="0" shapeId="0" xr:uid="{00000000-0006-0000-0600-000058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7" authorId="0" shapeId="0" xr:uid="{00000000-0006-0000-0600-000059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7" authorId="0" shapeId="0" xr:uid="{00000000-0006-0000-0600-00005A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7" authorId="0" shapeId="0" xr:uid="{00000000-0006-0000-0600-00005B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7" authorId="0" shapeId="0" xr:uid="{00000000-0006-0000-0600-00005C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7" authorId="0" shapeId="0" xr:uid="{00000000-0006-0000-0600-00005D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7" authorId="0" shapeId="0" xr:uid="{00000000-0006-0000-0600-00005E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7" authorId="0" shapeId="0" xr:uid="{00000000-0006-0000-0600-00005F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7" authorId="0" shapeId="0" xr:uid="{00000000-0006-0000-0600-000060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7" authorId="0" shapeId="0" xr:uid="{00000000-0006-0000-0600-000061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7" authorId="0" shapeId="0" xr:uid="{00000000-0006-0000-0600-000062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7" authorId="0" shapeId="0" xr:uid="{00000000-0006-0000-0600-000063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7" authorId="0" shapeId="0" xr:uid="{00000000-0006-0000-0600-000064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7" authorId="0" shapeId="0" xr:uid="{00000000-0006-0000-0600-000065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7" authorId="0" shapeId="0" xr:uid="{00000000-0006-0000-0600-00006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7" authorId="0" shapeId="0" xr:uid="{00000000-0006-0000-0600-00006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7" authorId="0" shapeId="0" xr:uid="{00000000-0006-0000-0600-00006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7" authorId="0" shapeId="0" xr:uid="{00000000-0006-0000-0600-00006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7" authorId="0" shapeId="0" xr:uid="{00000000-0006-0000-0600-00006A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7" authorId="0" shapeId="0" xr:uid="{00000000-0006-0000-0600-00006B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7" authorId="0" shapeId="0" xr:uid="{00000000-0006-0000-0600-00006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7" authorId="0" shapeId="0" xr:uid="{00000000-0006-0000-0600-00006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7" authorId="0" shapeId="0" xr:uid="{00000000-0006-0000-0600-00006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7" authorId="0" shapeId="0" xr:uid="{00000000-0006-0000-0600-00006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7" authorId="0" shapeId="0" xr:uid="{00000000-0006-0000-0600-000070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7" authorId="0" shapeId="0" xr:uid="{00000000-0006-0000-0600-000071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7" authorId="0" shapeId="0" xr:uid="{00000000-0006-0000-0600-000072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7" authorId="0" shapeId="0" xr:uid="{00000000-0006-0000-0600-000073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7" authorId="0" shapeId="0" xr:uid="{00000000-0006-0000-0600-000074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7" authorId="0" shapeId="0" xr:uid="{00000000-0006-0000-0600-00007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7" authorId="0" shapeId="0" xr:uid="{00000000-0006-0000-0600-00007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7" authorId="0" shapeId="0" xr:uid="{00000000-0006-0000-0600-00007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7" authorId="0" shapeId="0" xr:uid="{00000000-0006-0000-0600-000078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8" authorId="0" shapeId="0" xr:uid="{00000000-0006-0000-0600-00007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8" authorId="0" shapeId="0" xr:uid="{00000000-0006-0000-0600-00007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8" authorId="0" shapeId="0" xr:uid="{00000000-0006-0000-0600-00007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8" authorId="0" shapeId="0" xr:uid="{00000000-0006-0000-0600-00007C4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8" authorId="0" shapeId="0" xr:uid="{00000000-0006-0000-0600-00007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8" authorId="0" shapeId="0" xr:uid="{00000000-0006-0000-0600-00007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8" authorId="0" shapeId="0" xr:uid="{00000000-0006-0000-0600-00007F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8" authorId="0" shapeId="0" xr:uid="{00000000-0006-0000-0600-00008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8" authorId="0" shapeId="0" xr:uid="{00000000-0006-0000-0600-000081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8" authorId="0" shapeId="0" xr:uid="{00000000-0006-0000-0600-00008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8" authorId="0" shapeId="0" xr:uid="{00000000-0006-0000-0600-000083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8" authorId="0" shapeId="0" xr:uid="{00000000-0006-0000-0600-000084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8" authorId="0" shapeId="0" xr:uid="{00000000-0006-0000-0600-00008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8" authorId="0" shapeId="0" xr:uid="{00000000-0006-0000-0600-00008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8" authorId="0" shapeId="0" xr:uid="{00000000-0006-0000-0600-00008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8" authorId="0" shapeId="0" xr:uid="{00000000-0006-0000-0600-00008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8" authorId="0" shapeId="0" xr:uid="{00000000-0006-0000-0600-00008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8" authorId="0" shapeId="0" xr:uid="{00000000-0006-0000-0600-00008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8" authorId="0" shapeId="0" xr:uid="{00000000-0006-0000-0600-00008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8" authorId="0" shapeId="0" xr:uid="{00000000-0006-0000-0600-00008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8" authorId="0" shapeId="0" xr:uid="{00000000-0006-0000-0600-00008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8" authorId="0" shapeId="0" xr:uid="{00000000-0006-0000-0600-00008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8" authorId="0" shapeId="0" xr:uid="{00000000-0006-0000-0600-00008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8" authorId="0" shapeId="0" xr:uid="{00000000-0006-0000-0600-00009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8" authorId="0" shapeId="0" xr:uid="{00000000-0006-0000-0600-00009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8" authorId="0" shapeId="0" xr:uid="{00000000-0006-0000-0600-00009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8" authorId="0" shapeId="0" xr:uid="{00000000-0006-0000-0600-000093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8" authorId="0" shapeId="0" xr:uid="{00000000-0006-0000-0600-000094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8" authorId="0" shapeId="0" xr:uid="{00000000-0006-0000-0600-000095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8" authorId="0" shapeId="0" xr:uid="{00000000-0006-0000-0600-00009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8" authorId="0" shapeId="0" xr:uid="{00000000-0006-0000-0600-000097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8" authorId="0" shapeId="0" xr:uid="{00000000-0006-0000-0600-00009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8" authorId="0" shapeId="0" xr:uid="{00000000-0006-0000-0600-000099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8" authorId="0" shapeId="0" xr:uid="{00000000-0006-0000-0600-00009A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8" authorId="0" shapeId="0" xr:uid="{00000000-0006-0000-0600-00009B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8" authorId="0" shapeId="0" xr:uid="{00000000-0006-0000-0600-00009C4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8" authorId="0" shapeId="0" xr:uid="{00000000-0006-0000-0600-00009D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8" authorId="0" shapeId="0" xr:uid="{00000000-0006-0000-0600-00009E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8" authorId="0" shapeId="0" xr:uid="{00000000-0006-0000-0600-00009F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8" authorId="0" shapeId="0" xr:uid="{00000000-0006-0000-0600-0000A04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8" authorId="0" shapeId="0" xr:uid="{00000000-0006-0000-0600-0000A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8" authorId="0" shapeId="0" xr:uid="{00000000-0006-0000-0600-0000A2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8" authorId="0" shapeId="0" xr:uid="{00000000-0006-0000-0600-0000A3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8" authorId="0" shapeId="0" xr:uid="{00000000-0006-0000-0600-0000A4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8" authorId="0" shapeId="0" xr:uid="{00000000-0006-0000-0600-0000A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8" authorId="0" shapeId="0" xr:uid="{00000000-0006-0000-0600-0000A6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8" authorId="0" shapeId="0" xr:uid="{00000000-0006-0000-0600-0000A7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8" authorId="0" shapeId="0" xr:uid="{00000000-0006-0000-0600-0000A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8" authorId="0" shapeId="0" xr:uid="{00000000-0006-0000-0600-0000A9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8" authorId="0" shapeId="0" xr:uid="{00000000-0006-0000-0600-0000AA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8" authorId="0" shapeId="0" xr:uid="{00000000-0006-0000-0600-0000A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8" authorId="0" shapeId="0" xr:uid="{00000000-0006-0000-0600-0000A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8" authorId="0" shapeId="0" xr:uid="{00000000-0006-0000-0600-0000A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8" authorId="0" shapeId="0" xr:uid="{00000000-0006-0000-0600-0000A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8" authorId="0" shapeId="0" xr:uid="{00000000-0006-0000-0600-0000A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8" authorId="0" shapeId="0" xr:uid="{00000000-0006-0000-0600-0000B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8" authorId="0" shapeId="0" xr:uid="{00000000-0006-0000-0600-0000B1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8" authorId="0" shapeId="0" xr:uid="{00000000-0006-0000-0600-0000B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8" authorId="0" shapeId="0" xr:uid="{00000000-0006-0000-0600-0000B3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8" authorId="0" shapeId="0" xr:uid="{00000000-0006-0000-0600-0000B4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8" authorId="0" shapeId="0" xr:uid="{00000000-0006-0000-0600-0000B5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8" authorId="0" shapeId="0" xr:uid="{00000000-0006-0000-0600-0000B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8" authorId="0" shapeId="0" xr:uid="{00000000-0006-0000-0600-0000B7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8" authorId="0" shapeId="0" xr:uid="{00000000-0006-0000-0600-0000B8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8" authorId="0" shapeId="0" xr:uid="{00000000-0006-0000-0600-0000B9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8" authorId="0" shapeId="0" xr:uid="{00000000-0006-0000-0600-0000B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8" authorId="0" shapeId="0" xr:uid="{00000000-0006-0000-0600-0000BB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8" authorId="0" shapeId="0" xr:uid="{00000000-0006-0000-0600-0000BC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8" authorId="0" shapeId="0" xr:uid="{00000000-0006-0000-0600-0000BD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8" authorId="0" shapeId="0" xr:uid="{00000000-0006-0000-0600-0000BE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8" authorId="0" shapeId="0" xr:uid="{00000000-0006-0000-0600-0000BF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8" authorId="0" shapeId="0" xr:uid="{00000000-0006-0000-0600-0000C0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8" authorId="0" shapeId="0" xr:uid="{00000000-0006-0000-0600-0000C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8" authorId="0" shapeId="0" xr:uid="{00000000-0006-0000-0600-0000C2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8" authorId="0" shapeId="0" xr:uid="{00000000-0006-0000-0600-0000C3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8" authorId="0" shapeId="0" xr:uid="{00000000-0006-0000-0600-0000C4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8" authorId="0" shapeId="0" xr:uid="{00000000-0006-0000-0600-0000C5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8" authorId="0" shapeId="0" xr:uid="{00000000-0006-0000-0600-0000C6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8" authorId="0" shapeId="0" xr:uid="{00000000-0006-0000-0600-0000C7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8" authorId="0" shapeId="0" xr:uid="{00000000-0006-0000-0600-0000C8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8" authorId="0" shapeId="0" xr:uid="{00000000-0006-0000-0600-0000C9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8" authorId="0" shapeId="0" xr:uid="{00000000-0006-0000-0600-0000CA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8" authorId="0" shapeId="0" xr:uid="{00000000-0006-0000-0600-0000CB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8" authorId="0" shapeId="0" xr:uid="{00000000-0006-0000-0600-0000CC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8" authorId="0" shapeId="0" xr:uid="{00000000-0006-0000-0600-0000CD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8" authorId="0" shapeId="0" xr:uid="{00000000-0006-0000-0600-0000CE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8" authorId="0" shapeId="0" xr:uid="{00000000-0006-0000-0600-0000CF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8" authorId="0" shapeId="0" xr:uid="{00000000-0006-0000-0600-0000D0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8" authorId="0" shapeId="0" xr:uid="{00000000-0006-0000-0600-0000D1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8" authorId="0" shapeId="0" xr:uid="{00000000-0006-0000-0600-0000D2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8" authorId="0" shapeId="0" xr:uid="{00000000-0006-0000-0600-0000D3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8" authorId="0" shapeId="0" xr:uid="{00000000-0006-0000-0600-0000D4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8" authorId="0" shapeId="0" xr:uid="{00000000-0006-0000-0600-0000D5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8" authorId="0" shapeId="0" xr:uid="{00000000-0006-0000-0600-0000D6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8" authorId="0" shapeId="0" xr:uid="{00000000-0006-0000-0600-0000D7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8" authorId="0" shapeId="0" xr:uid="{00000000-0006-0000-0600-0000D8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8" authorId="0" shapeId="0" xr:uid="{00000000-0006-0000-0600-0000D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8" authorId="0" shapeId="0" xr:uid="{00000000-0006-0000-0600-0000D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8" authorId="0" shapeId="0" xr:uid="{00000000-0006-0000-0600-0000D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8" authorId="0" shapeId="0" xr:uid="{00000000-0006-0000-0600-0000DC4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8" authorId="0" shapeId="0" xr:uid="{00000000-0006-0000-0600-0000DD4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8" authorId="0" shapeId="0" xr:uid="{00000000-0006-0000-0600-0000D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8" authorId="0" shapeId="0" xr:uid="{00000000-0006-0000-0600-0000D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8" authorId="0" shapeId="0" xr:uid="{00000000-0006-0000-0600-0000E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8" authorId="0" shapeId="0" xr:uid="{00000000-0006-0000-0600-0000E1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8" authorId="0" shapeId="0" xr:uid="{00000000-0006-0000-0600-0000E2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8" authorId="0" shapeId="0" xr:uid="{00000000-0006-0000-0600-0000E3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8" authorId="0" shapeId="0" xr:uid="{00000000-0006-0000-0600-0000E44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8" authorId="0" shapeId="0" xr:uid="{00000000-0006-0000-0600-0000E54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8" authorId="0" shapeId="0" xr:uid="{00000000-0006-0000-0600-0000E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8" authorId="0" shapeId="0" xr:uid="{00000000-0006-0000-0600-0000E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8" authorId="0" shapeId="0" xr:uid="{00000000-0006-0000-0600-0000E8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8" authorId="0" shapeId="0" xr:uid="{00000000-0006-0000-0600-0000E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8" authorId="0" shapeId="0" xr:uid="{00000000-0006-0000-0600-0000EA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59" authorId="0" shapeId="0" xr:uid="{00000000-0006-0000-0600-0000E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59" authorId="0" shapeId="0" xr:uid="{00000000-0006-0000-0600-0000E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59" authorId="0" shapeId="0" xr:uid="{00000000-0006-0000-0600-0000E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59" authorId="0" shapeId="0" xr:uid="{00000000-0006-0000-0600-0000EE4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59" authorId="0" shapeId="0" xr:uid="{00000000-0006-0000-0600-0000E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59" authorId="0" shapeId="0" xr:uid="{00000000-0006-0000-0600-0000F0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59" authorId="0" shapeId="0" xr:uid="{00000000-0006-0000-0600-0000F14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59" authorId="0" shapeId="0" xr:uid="{00000000-0006-0000-0600-0000F2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59" authorId="0" shapeId="0" xr:uid="{00000000-0006-0000-0600-0000F34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59" authorId="0" shapeId="0" xr:uid="{00000000-0006-0000-0600-0000F4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59" authorId="0" shapeId="0" xr:uid="{00000000-0006-0000-0600-0000F5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59" authorId="0" shapeId="0" xr:uid="{00000000-0006-0000-0600-0000F6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59" authorId="0" shapeId="0" xr:uid="{00000000-0006-0000-0600-0000F7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59" authorId="0" shapeId="0" xr:uid="{00000000-0006-0000-0600-0000F8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59" authorId="0" shapeId="0" xr:uid="{00000000-0006-0000-0600-0000F9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59" authorId="0" shapeId="0" xr:uid="{00000000-0006-0000-0600-0000FA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59" authorId="0" shapeId="0" xr:uid="{00000000-0006-0000-0600-0000FB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59" authorId="0" shapeId="0" xr:uid="{00000000-0006-0000-0600-0000FC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59" authorId="0" shapeId="0" xr:uid="{00000000-0006-0000-0600-0000FD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59" authorId="0" shapeId="0" xr:uid="{00000000-0006-0000-0600-0000FE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59" authorId="0" shapeId="0" xr:uid="{00000000-0006-0000-0600-0000FF4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59" authorId="0" shapeId="0" xr:uid="{00000000-0006-0000-0600-00000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59" authorId="0" shapeId="0" xr:uid="{00000000-0006-0000-0600-00000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59" authorId="0" shapeId="0" xr:uid="{00000000-0006-0000-0600-00000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59" authorId="0" shapeId="0" xr:uid="{00000000-0006-0000-0600-00000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59" authorId="0" shapeId="0" xr:uid="{00000000-0006-0000-0600-00000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59" authorId="0" shapeId="0" xr:uid="{00000000-0006-0000-0600-00000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59" authorId="0" shapeId="0" xr:uid="{00000000-0006-0000-0600-000006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59" authorId="0" shapeId="0" xr:uid="{00000000-0006-0000-0600-000007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59" authorId="0" shapeId="0" xr:uid="{00000000-0006-0000-0600-000008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59" authorId="0" shapeId="0" xr:uid="{00000000-0006-0000-0600-000009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59" authorId="0" shapeId="0" xr:uid="{00000000-0006-0000-0600-00000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59" authorId="0" shapeId="0" xr:uid="{00000000-0006-0000-0600-00000B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59" authorId="0" shapeId="0" xr:uid="{00000000-0006-0000-0600-00000C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59" authorId="0" shapeId="0" xr:uid="{00000000-0006-0000-0600-00000D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59" authorId="0" shapeId="0" xr:uid="{00000000-0006-0000-0600-00000E4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59" authorId="0" shapeId="0" xr:uid="{00000000-0006-0000-0600-00000F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59" authorId="0" shapeId="0" xr:uid="{00000000-0006-0000-0600-000010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59" authorId="0" shapeId="0" xr:uid="{00000000-0006-0000-0600-000011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59" authorId="0" shapeId="0" xr:uid="{00000000-0006-0000-0600-0000124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59" authorId="0" shapeId="0" xr:uid="{00000000-0006-0000-0600-00001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59" authorId="0" shapeId="0" xr:uid="{00000000-0006-0000-0600-000014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59" authorId="0" shapeId="0" xr:uid="{00000000-0006-0000-0600-000015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59" authorId="0" shapeId="0" xr:uid="{00000000-0006-0000-0600-000016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59" authorId="0" shapeId="0" xr:uid="{00000000-0006-0000-0600-000017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59" authorId="0" shapeId="0" xr:uid="{00000000-0006-0000-0600-000018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59" authorId="0" shapeId="0" xr:uid="{00000000-0006-0000-0600-000019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59" authorId="0" shapeId="0" xr:uid="{00000000-0006-0000-0600-00001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59" authorId="0" shapeId="0" xr:uid="{00000000-0006-0000-0600-00001B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59" authorId="0" shapeId="0" xr:uid="{00000000-0006-0000-0600-00001C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59" authorId="0" shapeId="0" xr:uid="{00000000-0006-0000-0600-00001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59" authorId="0" shapeId="0" xr:uid="{00000000-0006-0000-0600-00001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59" authorId="0" shapeId="0" xr:uid="{00000000-0006-0000-0600-00001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59" authorId="0" shapeId="0" xr:uid="{00000000-0006-0000-0600-00002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59" authorId="0" shapeId="0" xr:uid="{00000000-0006-0000-0600-00002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59" authorId="0" shapeId="0" xr:uid="{00000000-0006-0000-0600-00002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59" authorId="0" shapeId="0" xr:uid="{00000000-0006-0000-0600-000023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59" authorId="0" shapeId="0" xr:uid="{00000000-0006-0000-0600-00002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59" authorId="0" shapeId="0" xr:uid="{00000000-0006-0000-0600-000025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59" authorId="0" shapeId="0" xr:uid="{00000000-0006-0000-0600-000026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59" authorId="0" shapeId="0" xr:uid="{00000000-0006-0000-0600-000027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59" authorId="0" shapeId="0" xr:uid="{00000000-0006-0000-0600-000028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59" authorId="0" shapeId="0" xr:uid="{00000000-0006-0000-0600-000029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59" authorId="0" shapeId="0" xr:uid="{00000000-0006-0000-0600-00002A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59" authorId="0" shapeId="0" xr:uid="{00000000-0006-0000-0600-00002B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59" authorId="0" shapeId="0" xr:uid="{00000000-0006-0000-0600-00002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59" authorId="0" shapeId="0" xr:uid="{00000000-0006-0000-0600-00002D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59" authorId="0" shapeId="0" xr:uid="{00000000-0006-0000-0600-00002E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59" authorId="0" shapeId="0" xr:uid="{00000000-0006-0000-0600-00002F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59" authorId="0" shapeId="0" xr:uid="{00000000-0006-0000-0600-000030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59" authorId="0" shapeId="0" xr:uid="{00000000-0006-0000-0600-000031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59" authorId="0" shapeId="0" xr:uid="{00000000-0006-0000-0600-000032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59" authorId="0" shapeId="0" xr:uid="{00000000-0006-0000-0600-00003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59" authorId="0" shapeId="0" xr:uid="{00000000-0006-0000-0600-000034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59" authorId="0" shapeId="0" xr:uid="{00000000-0006-0000-0600-000035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59" authorId="0" shapeId="0" xr:uid="{00000000-0006-0000-0600-000036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59" authorId="0" shapeId="0" xr:uid="{00000000-0006-0000-0600-000037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59" authorId="0" shapeId="0" xr:uid="{00000000-0006-0000-0600-000038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59" authorId="0" shapeId="0" xr:uid="{00000000-0006-0000-0600-000039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59" authorId="0" shapeId="0" xr:uid="{00000000-0006-0000-0600-00003A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59" authorId="0" shapeId="0" xr:uid="{00000000-0006-0000-0600-00003B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59" authorId="0" shapeId="0" xr:uid="{00000000-0006-0000-0600-00003C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59" authorId="0" shapeId="0" xr:uid="{00000000-0006-0000-0600-00003D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59" authorId="0" shapeId="0" xr:uid="{00000000-0006-0000-0600-00003E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59" authorId="0" shapeId="0" xr:uid="{00000000-0006-0000-0600-00003F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59" authorId="0" shapeId="0" xr:uid="{00000000-0006-0000-0600-000040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59" authorId="0" shapeId="0" xr:uid="{00000000-0006-0000-0600-000041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59" authorId="0" shapeId="0" xr:uid="{00000000-0006-0000-0600-000042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59" authorId="0" shapeId="0" xr:uid="{00000000-0006-0000-0600-000043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59" authorId="0" shapeId="0" xr:uid="{00000000-0006-0000-0600-000044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59" authorId="0" shapeId="0" xr:uid="{00000000-0006-0000-0600-000045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59" authorId="0" shapeId="0" xr:uid="{00000000-0006-0000-0600-000046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59" authorId="0" shapeId="0" xr:uid="{00000000-0006-0000-0600-000047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59" authorId="0" shapeId="0" xr:uid="{00000000-0006-0000-0600-000048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59" authorId="0" shapeId="0" xr:uid="{00000000-0006-0000-0600-000049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59" authorId="0" shapeId="0" xr:uid="{00000000-0006-0000-0600-00004A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59" authorId="0" shapeId="0" xr:uid="{00000000-0006-0000-0600-00004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59" authorId="0" shapeId="0" xr:uid="{00000000-0006-0000-0600-00004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59" authorId="0" shapeId="0" xr:uid="{00000000-0006-0000-0600-00004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59" authorId="0" shapeId="0" xr:uid="{00000000-0006-0000-0600-00004E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59" authorId="0" shapeId="0" xr:uid="{00000000-0006-0000-0600-00004F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59" authorId="0" shapeId="0" xr:uid="{00000000-0006-0000-0600-00005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59" authorId="0" shapeId="0" xr:uid="{00000000-0006-0000-0600-00005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59" authorId="0" shapeId="0" xr:uid="{00000000-0006-0000-0600-00005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59" authorId="0" shapeId="0" xr:uid="{00000000-0006-0000-0600-00005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59" authorId="0" shapeId="0" xr:uid="{00000000-0006-0000-0600-000054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59" authorId="0" shapeId="0" xr:uid="{00000000-0006-0000-0600-000055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59" authorId="0" shapeId="0" xr:uid="{00000000-0006-0000-0600-000056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59" authorId="0" shapeId="0" xr:uid="{00000000-0006-0000-0600-000057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59" authorId="0" shapeId="0" xr:uid="{00000000-0006-0000-0600-000058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59" authorId="0" shapeId="0" xr:uid="{00000000-0006-0000-0600-000059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59" authorId="0" shapeId="0" xr:uid="{00000000-0006-0000-0600-00005A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59" authorId="0" shapeId="0" xr:uid="{00000000-0006-0000-0600-00005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59" authorId="0" shapeId="0" xr:uid="{00000000-0006-0000-0600-00005C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0" authorId="0" shapeId="0" xr:uid="{00000000-0006-0000-0600-00005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0" authorId="0" shapeId="0" xr:uid="{00000000-0006-0000-0600-00005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0" authorId="0" shapeId="0" xr:uid="{00000000-0006-0000-0600-00005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0" authorId="0" shapeId="0" xr:uid="{00000000-0006-0000-0600-0000604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0" authorId="0" shapeId="0" xr:uid="{00000000-0006-0000-0600-00006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0" authorId="0" shapeId="0" xr:uid="{00000000-0006-0000-0600-00006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0" authorId="0" shapeId="0" xr:uid="{00000000-0006-0000-0600-000063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0" authorId="0" shapeId="0" xr:uid="{00000000-0006-0000-0600-00006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0" authorId="0" shapeId="0" xr:uid="{00000000-0006-0000-0600-000065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0" authorId="0" shapeId="0" xr:uid="{00000000-0006-0000-0600-000066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0" authorId="0" shapeId="0" xr:uid="{00000000-0006-0000-0600-000067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0" authorId="0" shapeId="0" xr:uid="{00000000-0006-0000-0600-000068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0" authorId="0" shapeId="0" xr:uid="{00000000-0006-0000-0600-000069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0" authorId="0" shapeId="0" xr:uid="{00000000-0006-0000-0600-00006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0" authorId="0" shapeId="0" xr:uid="{00000000-0006-0000-0600-00006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0" authorId="0" shapeId="0" xr:uid="{00000000-0006-0000-0600-00006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0" authorId="0" shapeId="0" xr:uid="{00000000-0006-0000-0600-00006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0" authorId="0" shapeId="0" xr:uid="{00000000-0006-0000-0600-00006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0" authorId="0" shapeId="0" xr:uid="{00000000-0006-0000-0600-00006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0" authorId="0" shapeId="0" xr:uid="{00000000-0006-0000-0600-00007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0" authorId="0" shapeId="0" xr:uid="{00000000-0006-0000-0600-00007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0" authorId="0" shapeId="0" xr:uid="{00000000-0006-0000-0600-00007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0" authorId="0" shapeId="0" xr:uid="{00000000-0006-0000-0600-00007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0" authorId="0" shapeId="0" xr:uid="{00000000-0006-0000-0600-00007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0" authorId="0" shapeId="0" xr:uid="{00000000-0006-0000-0600-00007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0" authorId="0" shapeId="0" xr:uid="{00000000-0006-0000-0600-000076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0" authorId="0" shapeId="0" xr:uid="{00000000-0006-0000-0600-000077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0" authorId="0" shapeId="0" xr:uid="{00000000-0006-0000-0600-000078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0" authorId="0" shapeId="0" xr:uid="{00000000-0006-0000-0600-000079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0" authorId="0" shapeId="0" xr:uid="{00000000-0006-0000-0600-00007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0" authorId="0" shapeId="0" xr:uid="{00000000-0006-0000-0600-00007B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0" authorId="0" shapeId="0" xr:uid="{00000000-0006-0000-0600-00007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0" authorId="0" shapeId="0" xr:uid="{00000000-0006-0000-0600-00007D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0" authorId="0" shapeId="0" xr:uid="{00000000-0006-0000-0600-00007E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0" authorId="0" shapeId="0" xr:uid="{00000000-0006-0000-0600-00007F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0" authorId="0" shapeId="0" xr:uid="{00000000-0006-0000-0600-0000804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0" authorId="0" shapeId="0" xr:uid="{00000000-0006-0000-0600-000081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0" authorId="0" shapeId="0" xr:uid="{00000000-0006-0000-0600-000082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0" authorId="0" shapeId="0" xr:uid="{00000000-0006-0000-0600-000083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0" authorId="0" shapeId="0" xr:uid="{00000000-0006-0000-0600-0000844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0" authorId="0" shapeId="0" xr:uid="{00000000-0006-0000-0600-00008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0" authorId="0" shapeId="0" xr:uid="{00000000-0006-0000-0600-000086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0" authorId="0" shapeId="0" xr:uid="{00000000-0006-0000-0600-000087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0" authorId="0" shapeId="0" xr:uid="{00000000-0006-0000-0600-000088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0" authorId="0" shapeId="0" xr:uid="{00000000-0006-0000-0600-000089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0" authorId="0" shapeId="0" xr:uid="{00000000-0006-0000-0600-00008A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0" authorId="0" shapeId="0" xr:uid="{00000000-0006-0000-0600-00008B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0" authorId="0" shapeId="0" xr:uid="{00000000-0006-0000-0600-00008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0" authorId="0" shapeId="0" xr:uid="{00000000-0006-0000-0600-00008D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0" authorId="0" shapeId="0" xr:uid="{00000000-0006-0000-0600-00008E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0" authorId="0" shapeId="0" xr:uid="{00000000-0006-0000-0600-00008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0" authorId="0" shapeId="0" xr:uid="{00000000-0006-0000-0600-00009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0" authorId="0" shapeId="0" xr:uid="{00000000-0006-0000-0600-00009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0" authorId="0" shapeId="0" xr:uid="{00000000-0006-0000-0600-00009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0" authorId="0" shapeId="0" xr:uid="{00000000-0006-0000-0600-00009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0" authorId="0" shapeId="0" xr:uid="{00000000-0006-0000-0600-00009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0" authorId="0" shapeId="0" xr:uid="{00000000-0006-0000-0600-000095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0" authorId="0" shapeId="0" xr:uid="{00000000-0006-0000-0600-000096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0" authorId="0" shapeId="0" xr:uid="{00000000-0006-0000-0600-000097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0" authorId="0" shapeId="0" xr:uid="{00000000-0006-0000-0600-000098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0" authorId="0" shapeId="0" xr:uid="{00000000-0006-0000-0600-000099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0" authorId="0" shapeId="0" xr:uid="{00000000-0006-0000-0600-00009A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0" authorId="0" shapeId="0" xr:uid="{00000000-0006-0000-0600-00009B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0" authorId="0" shapeId="0" xr:uid="{00000000-0006-0000-0600-00009C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0" authorId="0" shapeId="0" xr:uid="{00000000-0006-0000-0600-00009D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0" authorId="0" shapeId="0" xr:uid="{00000000-0006-0000-0600-00009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0" authorId="0" shapeId="0" xr:uid="{00000000-0006-0000-0600-00009F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0" authorId="0" shapeId="0" xr:uid="{00000000-0006-0000-0600-0000A0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0" authorId="0" shapeId="0" xr:uid="{00000000-0006-0000-0600-0000A1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0" authorId="0" shapeId="0" xr:uid="{00000000-0006-0000-0600-0000A2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0" authorId="0" shapeId="0" xr:uid="{00000000-0006-0000-0600-0000A3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0" authorId="0" shapeId="0" xr:uid="{00000000-0006-0000-0600-0000A4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0" authorId="0" shapeId="0" xr:uid="{00000000-0006-0000-0600-0000A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0" authorId="0" shapeId="0" xr:uid="{00000000-0006-0000-0600-0000A6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0" authorId="0" shapeId="0" xr:uid="{00000000-0006-0000-0600-0000A7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0" authorId="0" shapeId="0" xr:uid="{00000000-0006-0000-0600-0000A8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0" authorId="0" shapeId="0" xr:uid="{00000000-0006-0000-0600-0000A9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0" authorId="0" shapeId="0" xr:uid="{00000000-0006-0000-0600-0000AA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0" authorId="0" shapeId="0" xr:uid="{00000000-0006-0000-0600-0000AB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0" authorId="0" shapeId="0" xr:uid="{00000000-0006-0000-0600-0000AC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0" authorId="0" shapeId="0" xr:uid="{00000000-0006-0000-0600-0000AD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0" authorId="0" shapeId="0" xr:uid="{00000000-0006-0000-0600-0000AE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0" authorId="0" shapeId="0" xr:uid="{00000000-0006-0000-0600-0000AF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0" authorId="0" shapeId="0" xr:uid="{00000000-0006-0000-0600-0000B0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0" authorId="0" shapeId="0" xr:uid="{00000000-0006-0000-0600-0000B1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0" authorId="0" shapeId="0" xr:uid="{00000000-0006-0000-0600-0000B2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0" authorId="0" shapeId="0" xr:uid="{00000000-0006-0000-0600-0000B3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0" authorId="0" shapeId="0" xr:uid="{00000000-0006-0000-0600-0000B4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0" authorId="0" shapeId="0" xr:uid="{00000000-0006-0000-0600-0000B5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0" authorId="0" shapeId="0" xr:uid="{00000000-0006-0000-0600-0000B6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0" authorId="0" shapeId="0" xr:uid="{00000000-0006-0000-0600-0000B7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0" authorId="0" shapeId="0" xr:uid="{00000000-0006-0000-0600-0000B8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0" authorId="0" shapeId="0" xr:uid="{00000000-0006-0000-0600-0000B9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0" authorId="0" shapeId="0" xr:uid="{00000000-0006-0000-0600-0000BA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0" authorId="0" shapeId="0" xr:uid="{00000000-0006-0000-0600-0000BB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0" authorId="0" shapeId="0" xr:uid="{00000000-0006-0000-0600-0000BC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0" authorId="0" shapeId="0" xr:uid="{00000000-0006-0000-0600-0000B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0" authorId="0" shapeId="0" xr:uid="{00000000-0006-0000-0600-0000B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0" authorId="0" shapeId="0" xr:uid="{00000000-0006-0000-0600-0000B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0" authorId="0" shapeId="0" xr:uid="{00000000-0006-0000-0600-0000C0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0" authorId="0" shapeId="0" xr:uid="{00000000-0006-0000-0600-0000C1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0" authorId="0" shapeId="0" xr:uid="{00000000-0006-0000-0600-0000C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0" authorId="0" shapeId="0" xr:uid="{00000000-0006-0000-0600-0000C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0" authorId="0" shapeId="0" xr:uid="{00000000-0006-0000-0600-0000C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0" authorId="0" shapeId="0" xr:uid="{00000000-0006-0000-0600-0000C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0" authorId="0" shapeId="0" xr:uid="{00000000-0006-0000-0600-0000C6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0" authorId="0" shapeId="0" xr:uid="{00000000-0006-0000-0600-0000C7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0" authorId="0" shapeId="0" xr:uid="{00000000-0006-0000-0600-0000C8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0" authorId="0" shapeId="0" xr:uid="{00000000-0006-0000-0600-0000C9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0" authorId="0" shapeId="0" xr:uid="{00000000-0006-0000-0600-0000C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0" authorId="0" shapeId="0" xr:uid="{00000000-0006-0000-0600-0000C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0" authorId="0" shapeId="0" xr:uid="{00000000-0006-0000-0600-0000CC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0" authorId="0" shapeId="0" xr:uid="{00000000-0006-0000-0600-0000C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0" authorId="0" shapeId="0" xr:uid="{00000000-0006-0000-0600-0000CE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1" authorId="0" shapeId="0" xr:uid="{00000000-0006-0000-0600-0000C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1" authorId="0" shapeId="0" xr:uid="{00000000-0006-0000-0600-0000D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1" authorId="0" shapeId="0" xr:uid="{00000000-0006-0000-0600-0000D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1" authorId="0" shapeId="0" xr:uid="{00000000-0006-0000-0600-0000D24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1" authorId="0" shapeId="0" xr:uid="{00000000-0006-0000-0600-0000D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1" authorId="0" shapeId="0" xr:uid="{00000000-0006-0000-0600-0000D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1" authorId="0" shapeId="0" xr:uid="{00000000-0006-0000-0600-0000D5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1" authorId="0" shapeId="0" xr:uid="{00000000-0006-0000-0600-0000D6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1" authorId="0" shapeId="0" xr:uid="{00000000-0006-0000-0600-0000D7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1" authorId="0" shapeId="0" xr:uid="{00000000-0006-0000-0600-0000D8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1" authorId="0" shapeId="0" xr:uid="{00000000-0006-0000-0600-0000D9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1" authorId="0" shapeId="0" xr:uid="{00000000-0006-0000-0600-0000DA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1" authorId="0" shapeId="0" xr:uid="{00000000-0006-0000-0600-0000D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1" authorId="0" shapeId="0" xr:uid="{00000000-0006-0000-0600-0000D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1" authorId="0" shapeId="0" xr:uid="{00000000-0006-0000-0600-0000DD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1" authorId="0" shapeId="0" xr:uid="{00000000-0006-0000-0600-0000D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1" authorId="0" shapeId="0" xr:uid="{00000000-0006-0000-0600-0000DF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1" authorId="0" shapeId="0" xr:uid="{00000000-0006-0000-0600-0000E0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1" authorId="0" shapeId="0" xr:uid="{00000000-0006-0000-0600-0000E1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1" authorId="0" shapeId="0" xr:uid="{00000000-0006-0000-0600-0000E2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1" authorId="0" shapeId="0" xr:uid="{00000000-0006-0000-0600-0000E3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1" authorId="0" shapeId="0" xr:uid="{00000000-0006-0000-0600-0000E4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1" authorId="0" shapeId="0" xr:uid="{00000000-0006-0000-0600-0000E5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1" authorId="0" shapeId="0" xr:uid="{00000000-0006-0000-0600-0000E6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1" authorId="0" shapeId="0" xr:uid="{00000000-0006-0000-0600-0000E7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1" authorId="0" shapeId="0" xr:uid="{00000000-0006-0000-0600-0000E8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1" authorId="0" shapeId="0" xr:uid="{00000000-0006-0000-0600-0000E9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1" authorId="0" shapeId="0" xr:uid="{00000000-0006-0000-0600-0000EA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1" authorId="0" shapeId="0" xr:uid="{00000000-0006-0000-0600-0000EB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1" authorId="0" shapeId="0" xr:uid="{00000000-0006-0000-0600-0000EC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1" authorId="0" shapeId="0" xr:uid="{00000000-0006-0000-0600-0000ED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1" authorId="0" shapeId="0" xr:uid="{00000000-0006-0000-0600-0000E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1" authorId="0" shapeId="0" xr:uid="{00000000-0006-0000-0600-0000EF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1" authorId="0" shapeId="0" xr:uid="{00000000-0006-0000-0600-0000F0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1" authorId="0" shapeId="0" xr:uid="{00000000-0006-0000-0600-0000F14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1" authorId="0" shapeId="0" xr:uid="{00000000-0006-0000-0600-0000F24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1" authorId="0" shapeId="0" xr:uid="{00000000-0006-0000-0600-0000F34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1" authorId="0" shapeId="0" xr:uid="{00000000-0006-0000-0600-0000F4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1" authorId="0" shapeId="0" xr:uid="{00000000-0006-0000-0600-0000F5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1" authorId="0" shapeId="0" xr:uid="{00000000-0006-0000-0600-0000F64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1" authorId="0" shapeId="0" xr:uid="{00000000-0006-0000-0600-0000F7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1" authorId="0" shapeId="0" xr:uid="{00000000-0006-0000-0600-0000F8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1" authorId="0" shapeId="0" xr:uid="{00000000-0006-0000-0600-0000F9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1" authorId="0" shapeId="0" xr:uid="{00000000-0006-0000-0600-0000FA4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1" authorId="0" shapeId="0" xr:uid="{00000000-0006-0000-0600-0000FB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1" authorId="0" shapeId="0" xr:uid="{00000000-0006-0000-0600-0000FC4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1" authorId="0" shapeId="0" xr:uid="{00000000-0006-0000-0600-0000FD4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1" authorId="0" shapeId="0" xr:uid="{00000000-0006-0000-0600-0000FE4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1" authorId="0" shapeId="0" xr:uid="{00000000-0006-0000-0600-0000FF4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1" authorId="0" shapeId="0" xr:uid="{00000000-0006-0000-0600-000000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1" authorId="0" shapeId="0" xr:uid="{00000000-0006-0000-0600-00000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1" authorId="0" shapeId="0" xr:uid="{00000000-0006-0000-0600-00000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1" authorId="0" shapeId="0" xr:uid="{00000000-0006-0000-0600-00000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1" authorId="0" shapeId="0" xr:uid="{00000000-0006-0000-0600-00000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1" authorId="0" shapeId="0" xr:uid="{00000000-0006-0000-0600-00000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1" authorId="0" shapeId="0" xr:uid="{00000000-0006-0000-0600-00000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1" authorId="0" shapeId="0" xr:uid="{00000000-0006-0000-0600-000007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1" authorId="0" shapeId="0" xr:uid="{00000000-0006-0000-0600-00000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1" authorId="0" shapeId="0" xr:uid="{00000000-0006-0000-0600-000009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1" authorId="0" shapeId="0" xr:uid="{00000000-0006-0000-0600-00000A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1" authorId="0" shapeId="0" xr:uid="{00000000-0006-0000-0600-00000B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1" authorId="0" shapeId="0" xr:uid="{00000000-0006-0000-0600-00000C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1" authorId="0" shapeId="0" xr:uid="{00000000-0006-0000-0600-00000D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1" authorId="0" shapeId="0" xr:uid="{00000000-0006-0000-0600-00000E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1" authorId="0" shapeId="0" xr:uid="{00000000-0006-0000-0600-00000F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1" authorId="0" shapeId="0" xr:uid="{00000000-0006-0000-0600-00001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1" authorId="0" shapeId="0" xr:uid="{00000000-0006-0000-0600-000011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1" authorId="0" shapeId="0" xr:uid="{00000000-0006-0000-0600-000012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1" authorId="0" shapeId="0" xr:uid="{00000000-0006-0000-0600-000013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1" authorId="0" shapeId="0" xr:uid="{00000000-0006-0000-0600-000014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1" authorId="0" shapeId="0" xr:uid="{00000000-0006-0000-0600-000015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1" authorId="0" shapeId="0" xr:uid="{00000000-0006-0000-0600-000016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1" authorId="0" shapeId="0" xr:uid="{00000000-0006-0000-0600-00001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1" authorId="0" shapeId="0" xr:uid="{00000000-0006-0000-0600-000018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1" authorId="0" shapeId="0" xr:uid="{00000000-0006-0000-0600-000019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1" authorId="0" shapeId="0" xr:uid="{00000000-0006-0000-0600-00001A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1" authorId="0" shapeId="0" xr:uid="{00000000-0006-0000-0600-00001B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1" authorId="0" shapeId="0" xr:uid="{00000000-0006-0000-0600-00001C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1" authorId="0" shapeId="0" xr:uid="{00000000-0006-0000-0600-00001D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1" authorId="0" shapeId="0" xr:uid="{00000000-0006-0000-0600-00001E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1" authorId="0" shapeId="0" xr:uid="{00000000-0006-0000-0600-00001F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1" authorId="0" shapeId="0" xr:uid="{00000000-0006-0000-0600-000020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1" authorId="0" shapeId="0" xr:uid="{00000000-0006-0000-0600-000021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1" authorId="0" shapeId="0" xr:uid="{00000000-0006-0000-0600-000022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1" authorId="0" shapeId="0" xr:uid="{00000000-0006-0000-0600-000023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1" authorId="0" shapeId="0" xr:uid="{00000000-0006-0000-0600-000024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1" authorId="0" shapeId="0" xr:uid="{00000000-0006-0000-0600-000025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1" authorId="0" shapeId="0" xr:uid="{00000000-0006-0000-0600-000026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1" authorId="0" shapeId="0" xr:uid="{00000000-0006-0000-0600-000027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1" authorId="0" shapeId="0" xr:uid="{00000000-0006-0000-0600-000028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1" authorId="0" shapeId="0" xr:uid="{00000000-0006-0000-0600-000029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1" authorId="0" shapeId="0" xr:uid="{00000000-0006-0000-0600-00002A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1" authorId="0" shapeId="0" xr:uid="{00000000-0006-0000-0600-00002B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1" authorId="0" shapeId="0" xr:uid="{00000000-0006-0000-0600-00002C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1" authorId="0" shapeId="0" xr:uid="{00000000-0006-0000-0600-00002D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1" authorId="0" shapeId="0" xr:uid="{00000000-0006-0000-0600-00002E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1" authorId="0" shapeId="0" xr:uid="{00000000-0006-0000-0600-00002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1" authorId="0" shapeId="0" xr:uid="{00000000-0006-0000-0600-00003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1" authorId="0" shapeId="0" xr:uid="{00000000-0006-0000-0600-00003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1" authorId="0" shapeId="0" xr:uid="{00000000-0006-0000-0600-000032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1" authorId="0" shapeId="0" xr:uid="{00000000-0006-0000-0600-000033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1" authorId="0" shapeId="0" xr:uid="{00000000-0006-0000-0600-00003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1" authorId="0" shapeId="0" xr:uid="{00000000-0006-0000-0600-00003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1" authorId="0" shapeId="0" xr:uid="{00000000-0006-0000-0600-00003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1" authorId="0" shapeId="0" xr:uid="{00000000-0006-0000-0600-00003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1" authorId="0" shapeId="0" xr:uid="{00000000-0006-0000-0600-000038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1" authorId="0" shapeId="0" xr:uid="{00000000-0006-0000-0600-000039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1" authorId="0" shapeId="0" xr:uid="{00000000-0006-0000-0600-00003A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1" authorId="0" shapeId="0" xr:uid="{00000000-0006-0000-0600-00003B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1" authorId="0" shapeId="0" xr:uid="{00000000-0006-0000-0600-00003C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1" authorId="0" shapeId="0" xr:uid="{00000000-0006-0000-0600-00003D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1" authorId="0" shapeId="0" xr:uid="{00000000-0006-0000-0600-00003E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1" authorId="0" shapeId="0" xr:uid="{00000000-0006-0000-0600-00003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1" authorId="0" shapeId="0" xr:uid="{00000000-0006-0000-0600-000040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2" authorId="0" shapeId="0" xr:uid="{00000000-0006-0000-0600-00004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2" authorId="0" shapeId="0" xr:uid="{00000000-0006-0000-0600-00004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2" authorId="0" shapeId="0" xr:uid="{00000000-0006-0000-0600-00004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2" authorId="0" shapeId="0" xr:uid="{00000000-0006-0000-0600-0000444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2" authorId="0" shapeId="0" xr:uid="{00000000-0006-0000-0600-00004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2" authorId="0" shapeId="0" xr:uid="{00000000-0006-0000-0600-00004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2" authorId="0" shapeId="0" xr:uid="{00000000-0006-0000-0600-000047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2" authorId="0" shapeId="0" xr:uid="{00000000-0006-0000-0600-00004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2" authorId="0" shapeId="0" xr:uid="{00000000-0006-0000-0600-000049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2" authorId="0" shapeId="0" xr:uid="{00000000-0006-0000-0600-00004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2" authorId="0" shapeId="0" xr:uid="{00000000-0006-0000-0600-00004B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2" authorId="0" shapeId="0" xr:uid="{00000000-0006-0000-0600-00004C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2" authorId="0" shapeId="0" xr:uid="{00000000-0006-0000-0600-00004D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2" authorId="0" shapeId="0" xr:uid="{00000000-0006-0000-0600-00004E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2" authorId="0" shapeId="0" xr:uid="{00000000-0006-0000-0600-00004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2" authorId="0" shapeId="0" xr:uid="{00000000-0006-0000-0600-00005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2" authorId="0" shapeId="0" xr:uid="{00000000-0006-0000-0600-00005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2" authorId="0" shapeId="0" xr:uid="{00000000-0006-0000-0600-00005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2" authorId="0" shapeId="0" xr:uid="{00000000-0006-0000-0600-00005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2" authorId="0" shapeId="0" xr:uid="{00000000-0006-0000-0600-00005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2" authorId="0" shapeId="0" xr:uid="{00000000-0006-0000-0600-00005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2" authorId="0" shapeId="0" xr:uid="{00000000-0006-0000-0600-00005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2" authorId="0" shapeId="0" xr:uid="{00000000-0006-0000-0600-00005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2" authorId="0" shapeId="0" xr:uid="{00000000-0006-0000-0600-00005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2" authorId="0" shapeId="0" xr:uid="{00000000-0006-0000-0600-00005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2" authorId="0" shapeId="0" xr:uid="{00000000-0006-0000-0600-00005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2" authorId="0" shapeId="0" xr:uid="{00000000-0006-0000-0600-00005B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2" authorId="0" shapeId="0" xr:uid="{00000000-0006-0000-0600-00005C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2" authorId="0" shapeId="0" xr:uid="{00000000-0006-0000-0600-00005D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2" authorId="0" shapeId="0" xr:uid="{00000000-0006-0000-0600-00005E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2" authorId="0" shapeId="0" xr:uid="{00000000-0006-0000-0600-00005F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2" authorId="0" shapeId="0" xr:uid="{00000000-0006-0000-0600-00006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2" authorId="0" shapeId="0" xr:uid="{00000000-0006-0000-0600-000061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2" authorId="0" shapeId="0" xr:uid="{00000000-0006-0000-0600-000062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2" authorId="0" shapeId="0" xr:uid="{00000000-0006-0000-0600-000063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2" authorId="0" shapeId="0" xr:uid="{00000000-0006-0000-0600-0000644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2" authorId="0" shapeId="0" xr:uid="{00000000-0006-0000-0600-000065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2" authorId="0" shapeId="0" xr:uid="{00000000-0006-0000-0600-000066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2" authorId="0" shapeId="0" xr:uid="{00000000-0006-0000-0600-000067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2" authorId="0" shapeId="0" xr:uid="{00000000-0006-0000-0600-0000684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2" authorId="0" shapeId="0" xr:uid="{00000000-0006-0000-0600-00006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2" authorId="0" shapeId="0" xr:uid="{00000000-0006-0000-0600-00006A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2" authorId="0" shapeId="0" xr:uid="{00000000-0006-0000-0600-00006B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2" authorId="0" shapeId="0" xr:uid="{00000000-0006-0000-0600-00006C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2" authorId="0" shapeId="0" xr:uid="{00000000-0006-0000-0600-00006D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2" authorId="0" shapeId="0" xr:uid="{00000000-0006-0000-0600-00006E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2" authorId="0" shapeId="0" xr:uid="{00000000-0006-0000-0600-00006F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2" authorId="0" shapeId="0" xr:uid="{00000000-0006-0000-0600-00007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2" authorId="0" shapeId="0" xr:uid="{00000000-0006-0000-0600-000071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2" authorId="0" shapeId="0" xr:uid="{00000000-0006-0000-0600-000072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2" authorId="0" shapeId="0" xr:uid="{00000000-0006-0000-0600-00007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2" authorId="0" shapeId="0" xr:uid="{00000000-0006-0000-0600-00007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2" authorId="0" shapeId="0" xr:uid="{00000000-0006-0000-0600-00007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2" authorId="0" shapeId="0" xr:uid="{00000000-0006-0000-0600-00007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2" authorId="0" shapeId="0" xr:uid="{00000000-0006-0000-0600-00007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2" authorId="0" shapeId="0" xr:uid="{00000000-0006-0000-0600-00007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2" authorId="0" shapeId="0" xr:uid="{00000000-0006-0000-0600-000079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2" authorId="0" shapeId="0" xr:uid="{00000000-0006-0000-0600-00007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2" authorId="0" shapeId="0" xr:uid="{00000000-0006-0000-0600-00007B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2" authorId="0" shapeId="0" xr:uid="{00000000-0006-0000-0600-00007C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2" authorId="0" shapeId="0" xr:uid="{00000000-0006-0000-0600-00007D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2" authorId="0" shapeId="0" xr:uid="{00000000-0006-0000-0600-00007E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2" authorId="0" shapeId="0" xr:uid="{00000000-0006-0000-0600-00007F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2" authorId="0" shapeId="0" xr:uid="{00000000-0006-0000-0600-000080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2" authorId="0" shapeId="0" xr:uid="{00000000-0006-0000-0600-000081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2" authorId="0" shapeId="0" xr:uid="{00000000-0006-0000-0600-00008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2" authorId="0" shapeId="0" xr:uid="{00000000-0006-0000-0600-000083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2" authorId="0" shapeId="0" xr:uid="{00000000-0006-0000-0600-000084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2" authorId="0" shapeId="0" xr:uid="{00000000-0006-0000-0600-000085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2" authorId="0" shapeId="0" xr:uid="{00000000-0006-0000-0600-000086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2" authorId="0" shapeId="0" xr:uid="{00000000-0006-0000-0600-000087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2" authorId="0" shapeId="0" xr:uid="{00000000-0006-0000-0600-000088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2" authorId="0" shapeId="0" xr:uid="{00000000-0006-0000-0600-00008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2" authorId="0" shapeId="0" xr:uid="{00000000-0006-0000-0600-00008A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2" authorId="0" shapeId="0" xr:uid="{00000000-0006-0000-0600-00008B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2" authorId="0" shapeId="0" xr:uid="{00000000-0006-0000-0600-00008C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2" authorId="0" shapeId="0" xr:uid="{00000000-0006-0000-0600-00008D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2" authorId="0" shapeId="0" xr:uid="{00000000-0006-0000-0600-00008E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2" authorId="0" shapeId="0" xr:uid="{00000000-0006-0000-0600-00008F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2" authorId="0" shapeId="0" xr:uid="{00000000-0006-0000-0600-000090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2" authorId="0" shapeId="0" xr:uid="{00000000-0006-0000-0600-000091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2" authorId="0" shapeId="0" xr:uid="{00000000-0006-0000-0600-000092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2" authorId="0" shapeId="0" xr:uid="{00000000-0006-0000-0600-000093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2" authorId="0" shapeId="0" xr:uid="{00000000-0006-0000-0600-000094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2" authorId="0" shapeId="0" xr:uid="{00000000-0006-0000-0600-000095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2" authorId="0" shapeId="0" xr:uid="{00000000-0006-0000-0600-000096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2" authorId="0" shapeId="0" xr:uid="{00000000-0006-0000-0600-000097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2" authorId="0" shapeId="0" xr:uid="{00000000-0006-0000-0600-000098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2" authorId="0" shapeId="0" xr:uid="{00000000-0006-0000-0600-000099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2" authorId="0" shapeId="0" xr:uid="{00000000-0006-0000-0600-00009A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2" authorId="0" shapeId="0" xr:uid="{00000000-0006-0000-0600-00009B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2" authorId="0" shapeId="0" xr:uid="{00000000-0006-0000-0600-00009C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2" authorId="0" shapeId="0" xr:uid="{00000000-0006-0000-0600-00009D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2" authorId="0" shapeId="0" xr:uid="{00000000-0006-0000-0600-00009E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2" authorId="0" shapeId="0" xr:uid="{00000000-0006-0000-0600-00009F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2" authorId="0" shapeId="0" xr:uid="{00000000-0006-0000-0600-0000A0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2" authorId="0" shapeId="0" xr:uid="{00000000-0006-0000-0600-0000A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2" authorId="0" shapeId="0" xr:uid="{00000000-0006-0000-0600-0000A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2" authorId="0" shapeId="0" xr:uid="{00000000-0006-0000-0600-0000A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2" authorId="0" shapeId="0" xr:uid="{00000000-0006-0000-0600-0000A4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2" authorId="0" shapeId="0" xr:uid="{00000000-0006-0000-0600-0000A5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2" authorId="0" shapeId="0" xr:uid="{00000000-0006-0000-0600-0000A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2" authorId="0" shapeId="0" xr:uid="{00000000-0006-0000-0600-0000A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2" authorId="0" shapeId="0" xr:uid="{00000000-0006-0000-0600-0000A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2" authorId="0" shapeId="0" xr:uid="{00000000-0006-0000-0600-0000A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2" authorId="0" shapeId="0" xr:uid="{00000000-0006-0000-0600-0000AA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2" authorId="0" shapeId="0" xr:uid="{00000000-0006-0000-0600-0000AB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2" authorId="0" shapeId="0" xr:uid="{00000000-0006-0000-0600-0000AC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2" authorId="0" shapeId="0" xr:uid="{00000000-0006-0000-0600-0000AD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2" authorId="0" shapeId="0" xr:uid="{00000000-0006-0000-0600-0000AE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2" authorId="0" shapeId="0" xr:uid="{00000000-0006-0000-0600-0000A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2" authorId="0" shapeId="0" xr:uid="{00000000-0006-0000-0600-0000B0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2" authorId="0" shapeId="0" xr:uid="{00000000-0006-0000-0600-0000B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2" authorId="0" shapeId="0" xr:uid="{00000000-0006-0000-0600-0000B2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3" authorId="0" shapeId="0" xr:uid="{00000000-0006-0000-0600-0000B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3" authorId="0" shapeId="0" xr:uid="{00000000-0006-0000-0600-0000B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3" authorId="0" shapeId="0" xr:uid="{00000000-0006-0000-0600-0000B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3" authorId="0" shapeId="0" xr:uid="{00000000-0006-0000-0600-0000B64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3" authorId="0" shapeId="0" xr:uid="{00000000-0006-0000-0600-0000B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3" authorId="0" shapeId="0" xr:uid="{00000000-0006-0000-0600-0000B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3" authorId="0" shapeId="0" xr:uid="{00000000-0006-0000-0600-0000B9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3" authorId="0" shapeId="0" xr:uid="{00000000-0006-0000-0600-0000B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3" authorId="0" shapeId="0" xr:uid="{00000000-0006-0000-0600-0000BB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3" authorId="0" shapeId="0" xr:uid="{00000000-0006-0000-0600-0000BC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3" authorId="0" shapeId="0" xr:uid="{00000000-0006-0000-0600-0000BD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3" authorId="0" shapeId="0" xr:uid="{00000000-0006-0000-0600-0000BE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3" authorId="0" shapeId="0" xr:uid="{00000000-0006-0000-0600-0000B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3" authorId="0" shapeId="0" xr:uid="{00000000-0006-0000-0600-0000C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3" authorId="0" shapeId="0" xr:uid="{00000000-0006-0000-0600-0000C1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3" authorId="0" shapeId="0" xr:uid="{00000000-0006-0000-0600-0000C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3" authorId="0" shapeId="0" xr:uid="{00000000-0006-0000-0600-0000C3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3" authorId="0" shapeId="0" xr:uid="{00000000-0006-0000-0600-0000C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3" authorId="0" shapeId="0" xr:uid="{00000000-0006-0000-0600-0000C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3" authorId="0" shapeId="0" xr:uid="{00000000-0006-0000-0600-0000C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3" authorId="0" shapeId="0" xr:uid="{00000000-0006-0000-0600-0000C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3" authorId="0" shapeId="0" xr:uid="{00000000-0006-0000-0600-0000C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3" authorId="0" shapeId="0" xr:uid="{00000000-0006-0000-0600-0000C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3" authorId="0" shapeId="0" xr:uid="{00000000-0006-0000-0600-0000C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3" authorId="0" shapeId="0" xr:uid="{00000000-0006-0000-0600-0000CB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3" authorId="0" shapeId="0" xr:uid="{00000000-0006-0000-0600-0000CC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3" authorId="0" shapeId="0" xr:uid="{00000000-0006-0000-0600-0000CD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3" authorId="0" shapeId="0" xr:uid="{00000000-0006-0000-0600-0000CE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3" authorId="0" shapeId="0" xr:uid="{00000000-0006-0000-0600-0000CF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3" authorId="0" shapeId="0" xr:uid="{00000000-0006-0000-0600-0000D0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3" authorId="0" shapeId="0" xr:uid="{00000000-0006-0000-0600-0000D1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3" authorId="0" shapeId="0" xr:uid="{00000000-0006-0000-0600-0000D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3" authorId="0" shapeId="0" xr:uid="{00000000-0006-0000-0600-0000D3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3" authorId="0" shapeId="0" xr:uid="{00000000-0006-0000-0600-0000D4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3" authorId="0" shapeId="0" xr:uid="{00000000-0006-0000-0600-0000D54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3" authorId="0" shapeId="0" xr:uid="{00000000-0006-0000-0600-0000D64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3" authorId="0" shapeId="0" xr:uid="{00000000-0006-0000-0600-0000D7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3" authorId="0" shapeId="0" xr:uid="{00000000-0006-0000-0600-0000D8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3" authorId="0" shapeId="0" xr:uid="{00000000-0006-0000-0600-0000D9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3" authorId="0" shapeId="0" xr:uid="{00000000-0006-0000-0600-0000DA4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3" authorId="0" shapeId="0" xr:uid="{00000000-0006-0000-0600-0000DB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3" authorId="0" shapeId="0" xr:uid="{00000000-0006-0000-0600-0000DC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3" authorId="0" shapeId="0" xr:uid="{00000000-0006-0000-0600-0000DD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3" authorId="0" shapeId="0" xr:uid="{00000000-0006-0000-0600-0000DE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3" authorId="0" shapeId="0" xr:uid="{00000000-0006-0000-0600-0000DF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3" authorId="0" shapeId="0" xr:uid="{00000000-0006-0000-0600-0000E0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3" authorId="0" shapeId="0" xr:uid="{00000000-0006-0000-0600-0000E1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3" authorId="0" shapeId="0" xr:uid="{00000000-0006-0000-0600-0000E2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3" authorId="0" shapeId="0" xr:uid="{00000000-0006-0000-0600-0000E3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3" authorId="0" shapeId="0" xr:uid="{00000000-0006-0000-0600-0000E44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3" authorId="0" shapeId="0" xr:uid="{00000000-0006-0000-0600-0000E5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3" authorId="0" shapeId="0" xr:uid="{00000000-0006-0000-0600-0000E6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3" authorId="0" shapeId="0" xr:uid="{00000000-0006-0000-0600-0000E7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3" authorId="0" shapeId="0" xr:uid="{00000000-0006-0000-0600-0000E8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3" authorId="0" shapeId="0" xr:uid="{00000000-0006-0000-0600-0000E9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3" authorId="0" shapeId="0" xr:uid="{00000000-0006-0000-0600-0000EA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3" authorId="0" shapeId="0" xr:uid="{00000000-0006-0000-0600-0000EB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3" authorId="0" shapeId="0" xr:uid="{00000000-0006-0000-0600-0000EC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3" authorId="0" shapeId="0" xr:uid="{00000000-0006-0000-0600-0000ED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3" authorId="0" shapeId="0" xr:uid="{00000000-0006-0000-0600-0000EE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3" authorId="0" shapeId="0" xr:uid="{00000000-0006-0000-0600-0000EF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3" authorId="0" shapeId="0" xr:uid="{00000000-0006-0000-0600-0000F0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3" authorId="0" shapeId="0" xr:uid="{00000000-0006-0000-0600-0000F1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3" authorId="0" shapeId="0" xr:uid="{00000000-0006-0000-0600-0000F2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3" authorId="0" shapeId="0" xr:uid="{00000000-0006-0000-0600-0000F34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3" authorId="0" shapeId="0" xr:uid="{00000000-0006-0000-0600-0000F4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3" authorId="0" shapeId="0" xr:uid="{00000000-0006-0000-0600-0000F5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3" authorId="0" shapeId="0" xr:uid="{00000000-0006-0000-0600-0000F6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3" authorId="0" shapeId="0" xr:uid="{00000000-0006-0000-0600-0000F7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3" authorId="0" shapeId="0" xr:uid="{00000000-0006-0000-0600-0000F8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3" authorId="0" shapeId="0" xr:uid="{00000000-0006-0000-0600-0000F9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3" authorId="0" shapeId="0" xr:uid="{00000000-0006-0000-0600-0000FA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3" authorId="0" shapeId="0" xr:uid="{00000000-0006-0000-0600-0000FB4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3" authorId="0" shapeId="0" xr:uid="{00000000-0006-0000-0600-0000FC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3" authorId="0" shapeId="0" xr:uid="{00000000-0006-0000-0600-0000FD4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3" authorId="0" shapeId="0" xr:uid="{00000000-0006-0000-0600-0000FE4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3" authorId="0" shapeId="0" xr:uid="{00000000-0006-0000-0600-0000FF4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3" authorId="0" shapeId="0" xr:uid="{00000000-0006-0000-0600-000000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3" authorId="0" shapeId="0" xr:uid="{00000000-0006-0000-0600-000001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3" authorId="0" shapeId="0" xr:uid="{00000000-0006-0000-0600-000002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3" authorId="0" shapeId="0" xr:uid="{00000000-0006-0000-0600-000003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3" authorId="0" shapeId="0" xr:uid="{00000000-0006-0000-0600-000004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3" authorId="0" shapeId="0" xr:uid="{00000000-0006-0000-0600-000005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3" authorId="0" shapeId="0" xr:uid="{00000000-0006-0000-0600-000006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3" authorId="0" shapeId="0" xr:uid="{00000000-0006-0000-0600-000007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3" authorId="0" shapeId="0" xr:uid="{00000000-0006-0000-0600-000008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3" authorId="0" shapeId="0" xr:uid="{00000000-0006-0000-0600-000009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3" authorId="0" shapeId="0" xr:uid="{00000000-0006-0000-0600-00000A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3" authorId="0" shapeId="0" xr:uid="{00000000-0006-0000-0600-00000B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3" authorId="0" shapeId="0" xr:uid="{00000000-0006-0000-0600-00000C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3" authorId="0" shapeId="0" xr:uid="{00000000-0006-0000-0600-00000D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3" authorId="0" shapeId="0" xr:uid="{00000000-0006-0000-0600-00000E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3" authorId="0" shapeId="0" xr:uid="{00000000-0006-0000-0600-00000F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3" authorId="0" shapeId="0" xr:uid="{00000000-0006-0000-0600-000010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3" authorId="0" shapeId="0" xr:uid="{00000000-0006-0000-0600-000011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3" authorId="0" shapeId="0" xr:uid="{00000000-0006-0000-0600-000012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3" authorId="0" shapeId="0" xr:uid="{00000000-0006-0000-0600-00001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3" authorId="0" shapeId="0" xr:uid="{00000000-0006-0000-0600-00001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3" authorId="0" shapeId="0" xr:uid="{00000000-0006-0000-0600-00001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3" authorId="0" shapeId="0" xr:uid="{00000000-0006-0000-0600-000016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3" authorId="0" shapeId="0" xr:uid="{00000000-0006-0000-0600-000017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3" authorId="0" shapeId="0" xr:uid="{00000000-0006-0000-0600-00001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3" authorId="0" shapeId="0" xr:uid="{00000000-0006-0000-0600-00001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3" authorId="0" shapeId="0" xr:uid="{00000000-0006-0000-0600-00001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3" authorId="0" shapeId="0" xr:uid="{00000000-0006-0000-0600-00001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3" authorId="0" shapeId="0" xr:uid="{00000000-0006-0000-0600-00001C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3" authorId="0" shapeId="0" xr:uid="{00000000-0006-0000-0600-00001D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3" authorId="0" shapeId="0" xr:uid="{00000000-0006-0000-0600-00001E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3" authorId="0" shapeId="0" xr:uid="{00000000-0006-0000-0600-00001F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3" authorId="0" shapeId="0" xr:uid="{00000000-0006-0000-0600-000020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3" authorId="0" shapeId="0" xr:uid="{00000000-0006-0000-0600-000021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3" authorId="0" shapeId="0" xr:uid="{00000000-0006-0000-0600-000022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3" authorId="0" shapeId="0" xr:uid="{00000000-0006-0000-0600-00002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3" authorId="0" shapeId="0" xr:uid="{00000000-0006-0000-0600-00002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4" authorId="0" shapeId="0" xr:uid="{00000000-0006-0000-0600-00002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4" authorId="0" shapeId="0" xr:uid="{00000000-0006-0000-0600-00002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4" authorId="0" shapeId="0" xr:uid="{00000000-0006-0000-0600-00002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4" authorId="0" shapeId="0" xr:uid="{00000000-0006-0000-0600-0000284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4" authorId="0" shapeId="0" xr:uid="{00000000-0006-0000-0600-00002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4" authorId="0" shapeId="0" xr:uid="{00000000-0006-0000-0600-00002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4" authorId="0" shapeId="0" xr:uid="{00000000-0006-0000-0600-00002B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4" authorId="0" shapeId="0" xr:uid="{00000000-0006-0000-0600-00002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4" authorId="0" shapeId="0" xr:uid="{00000000-0006-0000-0600-00002D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4" authorId="0" shapeId="0" xr:uid="{00000000-0006-0000-0600-00002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4" authorId="0" shapeId="0" xr:uid="{00000000-0006-0000-0600-00002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4" authorId="0" shapeId="0" xr:uid="{00000000-0006-0000-0600-000030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4" authorId="0" shapeId="0" xr:uid="{00000000-0006-0000-0600-000031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4" authorId="0" shapeId="0" xr:uid="{00000000-0006-0000-0600-000032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4" authorId="0" shapeId="0" xr:uid="{00000000-0006-0000-0600-00003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4" authorId="0" shapeId="0" xr:uid="{00000000-0006-0000-0600-00003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4" authorId="0" shapeId="0" xr:uid="{00000000-0006-0000-0600-00003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4" authorId="0" shapeId="0" xr:uid="{00000000-0006-0000-0600-00003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4" authorId="0" shapeId="0" xr:uid="{00000000-0006-0000-0600-00003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4" authorId="0" shapeId="0" xr:uid="{00000000-0006-0000-0600-00003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4" authorId="0" shapeId="0" xr:uid="{00000000-0006-0000-0600-00003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4" authorId="0" shapeId="0" xr:uid="{00000000-0006-0000-0600-00003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4" authorId="0" shapeId="0" xr:uid="{00000000-0006-0000-0600-00003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4" authorId="0" shapeId="0" xr:uid="{00000000-0006-0000-0600-00003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4" authorId="0" shapeId="0" xr:uid="{00000000-0006-0000-0600-00003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4" authorId="0" shapeId="0" xr:uid="{00000000-0006-0000-0600-00003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4" authorId="0" shapeId="0" xr:uid="{00000000-0006-0000-0600-00003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4" authorId="0" shapeId="0" xr:uid="{00000000-0006-0000-0600-000040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4" authorId="0" shapeId="0" xr:uid="{00000000-0006-0000-0600-000041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4" authorId="0" shapeId="0" xr:uid="{00000000-0006-0000-0600-000042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4" authorId="0" shapeId="0" xr:uid="{00000000-0006-0000-0600-000043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4" authorId="0" shapeId="0" xr:uid="{00000000-0006-0000-0600-00004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4" authorId="0" shapeId="0" xr:uid="{00000000-0006-0000-0600-000045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4" authorId="0" shapeId="0" xr:uid="{00000000-0006-0000-0600-000046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4" authorId="0" shapeId="0" xr:uid="{00000000-0006-0000-0600-000047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4" authorId="0" shapeId="0" xr:uid="{00000000-0006-0000-0600-0000484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4" authorId="0" shapeId="0" xr:uid="{00000000-0006-0000-0600-000049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4" authorId="0" shapeId="0" xr:uid="{00000000-0006-0000-0600-00004A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4" authorId="0" shapeId="0" xr:uid="{00000000-0006-0000-0600-00004B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4" authorId="0" shapeId="0" xr:uid="{00000000-0006-0000-0600-00004C4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4" authorId="0" shapeId="0" xr:uid="{00000000-0006-0000-0600-00004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4" authorId="0" shapeId="0" xr:uid="{00000000-0006-0000-0600-00004E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4" authorId="0" shapeId="0" xr:uid="{00000000-0006-0000-0600-00004F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4" authorId="0" shapeId="0" xr:uid="{00000000-0006-0000-0600-000050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4" authorId="0" shapeId="0" xr:uid="{00000000-0006-0000-0600-000051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4" authorId="0" shapeId="0" xr:uid="{00000000-0006-0000-0600-000052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4" authorId="0" shapeId="0" xr:uid="{00000000-0006-0000-0600-000053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4" authorId="0" shapeId="0" xr:uid="{00000000-0006-0000-0600-00005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4" authorId="0" shapeId="0" xr:uid="{00000000-0006-0000-0600-000055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4" authorId="0" shapeId="0" xr:uid="{00000000-0006-0000-0600-000056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4" authorId="0" shapeId="0" xr:uid="{00000000-0006-0000-0600-00005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4" authorId="0" shapeId="0" xr:uid="{00000000-0006-0000-0600-00005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4" authorId="0" shapeId="0" xr:uid="{00000000-0006-0000-0600-00005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4" authorId="0" shapeId="0" xr:uid="{00000000-0006-0000-0600-00005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4" authorId="0" shapeId="0" xr:uid="{00000000-0006-0000-0600-00005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4" authorId="0" shapeId="0" xr:uid="{00000000-0006-0000-0600-00005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4" authorId="0" shapeId="0" xr:uid="{00000000-0006-0000-0600-00005D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4" authorId="0" shapeId="0" xr:uid="{00000000-0006-0000-0600-00005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4" authorId="0" shapeId="0" xr:uid="{00000000-0006-0000-0600-00005F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4" authorId="0" shapeId="0" xr:uid="{00000000-0006-0000-0600-000060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4" authorId="0" shapeId="0" xr:uid="{00000000-0006-0000-0600-000061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4" authorId="0" shapeId="0" xr:uid="{00000000-0006-0000-0600-000062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4" authorId="0" shapeId="0" xr:uid="{00000000-0006-0000-0600-000063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4" authorId="0" shapeId="0" xr:uid="{00000000-0006-0000-0600-00006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4" authorId="0" shapeId="0" xr:uid="{00000000-0006-0000-0600-000065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4" authorId="0" shapeId="0" xr:uid="{00000000-0006-0000-0600-00006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4" authorId="0" shapeId="0" xr:uid="{00000000-0006-0000-0600-000067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4" authorId="0" shapeId="0" xr:uid="{00000000-0006-0000-0600-000068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4" authorId="0" shapeId="0" xr:uid="{00000000-0006-0000-0600-000069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4" authorId="0" shapeId="0" xr:uid="{00000000-0006-0000-0600-00006A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4" authorId="0" shapeId="0" xr:uid="{00000000-0006-0000-0600-00006B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4" authorId="0" shapeId="0" xr:uid="{00000000-0006-0000-0600-00006C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4" authorId="0" shapeId="0" xr:uid="{00000000-0006-0000-0600-00006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4" authorId="0" shapeId="0" xr:uid="{00000000-0006-0000-0600-00006E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4" authorId="0" shapeId="0" xr:uid="{00000000-0006-0000-0600-00006F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4" authorId="0" shapeId="0" xr:uid="{00000000-0006-0000-0600-000070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4" authorId="0" shapeId="0" xr:uid="{00000000-0006-0000-0600-000071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4" authorId="0" shapeId="0" xr:uid="{00000000-0006-0000-0600-000072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4" authorId="0" shapeId="0" xr:uid="{00000000-0006-0000-0600-000073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4" authorId="0" shapeId="0" xr:uid="{00000000-0006-0000-0600-000074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4" authorId="0" shapeId="0" xr:uid="{00000000-0006-0000-0600-000075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4" authorId="0" shapeId="0" xr:uid="{00000000-0006-0000-0600-000076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4" authorId="0" shapeId="0" xr:uid="{00000000-0006-0000-0600-000077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4" authorId="0" shapeId="0" xr:uid="{00000000-0006-0000-0600-000078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4" authorId="0" shapeId="0" xr:uid="{00000000-0006-0000-0600-000079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4" authorId="0" shapeId="0" xr:uid="{00000000-0006-0000-0600-00007A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4" authorId="0" shapeId="0" xr:uid="{00000000-0006-0000-0600-00007B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4" authorId="0" shapeId="0" xr:uid="{00000000-0006-0000-0600-00007C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4" authorId="0" shapeId="0" xr:uid="{00000000-0006-0000-0600-00007D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4" authorId="0" shapeId="0" xr:uid="{00000000-0006-0000-0600-00007E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4" authorId="0" shapeId="0" xr:uid="{00000000-0006-0000-0600-00007F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4" authorId="0" shapeId="0" xr:uid="{00000000-0006-0000-0600-000080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4" authorId="0" shapeId="0" xr:uid="{00000000-0006-0000-0600-000081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4" authorId="0" shapeId="0" xr:uid="{00000000-0006-0000-0600-000082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4" authorId="0" shapeId="0" xr:uid="{00000000-0006-0000-0600-000083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4" authorId="0" shapeId="0" xr:uid="{00000000-0006-0000-0600-00008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4" authorId="0" shapeId="0" xr:uid="{00000000-0006-0000-0600-00008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4" authorId="0" shapeId="0" xr:uid="{00000000-0006-0000-0600-00008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4" authorId="0" shapeId="0" xr:uid="{00000000-0006-0000-0600-00008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4" authorId="0" shapeId="0" xr:uid="{00000000-0006-0000-0600-000088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4" authorId="0" shapeId="0" xr:uid="{00000000-0006-0000-0600-000089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4" authorId="0" shapeId="0" xr:uid="{00000000-0006-0000-0600-00008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4" authorId="0" shapeId="0" xr:uid="{00000000-0006-0000-0600-00008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4" authorId="0" shapeId="0" xr:uid="{00000000-0006-0000-0600-00008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4" authorId="0" shapeId="0" xr:uid="{00000000-0006-0000-0600-00008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4" authorId="0" shapeId="0" xr:uid="{00000000-0006-0000-0600-00008E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4" authorId="0" shapeId="0" xr:uid="{00000000-0006-0000-0600-00008F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4" authorId="0" shapeId="0" xr:uid="{00000000-0006-0000-0600-000090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4" authorId="0" shapeId="0" xr:uid="{00000000-0006-0000-0600-000091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4" authorId="0" shapeId="0" xr:uid="{00000000-0006-0000-0600-000092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4" authorId="0" shapeId="0" xr:uid="{00000000-0006-0000-0600-00009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4" authorId="0" shapeId="0" xr:uid="{00000000-0006-0000-0600-00009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4" authorId="0" shapeId="0" xr:uid="{00000000-0006-0000-0600-00009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4" authorId="0" shapeId="0" xr:uid="{00000000-0006-0000-0600-000096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5" authorId="0" shapeId="0" xr:uid="{00000000-0006-0000-0600-00009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5" authorId="0" shapeId="0" xr:uid="{00000000-0006-0000-0600-00009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5" authorId="0" shapeId="0" xr:uid="{00000000-0006-0000-0600-00009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5" authorId="0" shapeId="0" xr:uid="{00000000-0006-0000-0600-00009A4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5" authorId="0" shapeId="0" xr:uid="{00000000-0006-0000-0600-00009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5" authorId="0" shapeId="0" xr:uid="{00000000-0006-0000-0600-00009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5" authorId="0" shapeId="0" xr:uid="{00000000-0006-0000-0600-00009D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5" authorId="0" shapeId="0" xr:uid="{00000000-0006-0000-0600-00009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5" authorId="0" shapeId="0" xr:uid="{00000000-0006-0000-0600-00009F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5" authorId="0" shapeId="0" xr:uid="{00000000-0006-0000-0600-0000A0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5" authorId="0" shapeId="0" xr:uid="{00000000-0006-0000-0600-0000A1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5" authorId="0" shapeId="0" xr:uid="{00000000-0006-0000-0600-0000A2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5" authorId="0" shapeId="0" xr:uid="{00000000-0006-0000-0600-0000A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5" authorId="0" shapeId="0" xr:uid="{00000000-0006-0000-0600-0000A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5" authorId="0" shapeId="0" xr:uid="{00000000-0006-0000-0600-0000A5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5" authorId="0" shapeId="0" xr:uid="{00000000-0006-0000-0600-0000A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5" authorId="0" shapeId="0" xr:uid="{00000000-0006-0000-0600-0000A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5" authorId="0" shapeId="0" xr:uid="{00000000-0006-0000-0600-0000A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5" authorId="0" shapeId="0" xr:uid="{00000000-0006-0000-0600-0000A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5" authorId="0" shapeId="0" xr:uid="{00000000-0006-0000-0600-0000A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5" authorId="0" shapeId="0" xr:uid="{00000000-0006-0000-0600-0000A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5" authorId="0" shapeId="0" xr:uid="{00000000-0006-0000-0600-0000A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5" authorId="0" shapeId="0" xr:uid="{00000000-0006-0000-0600-0000A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5" authorId="0" shapeId="0" xr:uid="{00000000-0006-0000-0600-0000A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5" authorId="0" shapeId="0" xr:uid="{00000000-0006-0000-0600-0000A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5" authorId="0" shapeId="0" xr:uid="{00000000-0006-0000-0600-0000B0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5" authorId="0" shapeId="0" xr:uid="{00000000-0006-0000-0600-0000B1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5" authorId="0" shapeId="0" xr:uid="{00000000-0006-0000-0600-0000B2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5" authorId="0" shapeId="0" xr:uid="{00000000-0006-0000-0600-0000B3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5" authorId="0" shapeId="0" xr:uid="{00000000-0006-0000-0600-0000B4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5" authorId="0" shapeId="0" xr:uid="{00000000-0006-0000-0600-0000B5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5" authorId="0" shapeId="0" xr:uid="{00000000-0006-0000-0600-0000B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5" authorId="0" shapeId="0" xr:uid="{00000000-0006-0000-0600-0000B7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5" authorId="0" shapeId="0" xr:uid="{00000000-0006-0000-0600-0000B8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5" authorId="0" shapeId="0" xr:uid="{00000000-0006-0000-0600-0000B9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5" authorId="0" shapeId="0" xr:uid="{00000000-0006-0000-0600-0000BA4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5" authorId="0" shapeId="0" xr:uid="{00000000-0006-0000-0600-0000BB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5" authorId="0" shapeId="0" xr:uid="{00000000-0006-0000-0600-0000BC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5" authorId="0" shapeId="0" xr:uid="{00000000-0006-0000-0600-0000BD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5" authorId="0" shapeId="0" xr:uid="{00000000-0006-0000-0600-0000BE4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5" authorId="0" shapeId="0" xr:uid="{00000000-0006-0000-0600-0000B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5" authorId="0" shapeId="0" xr:uid="{00000000-0006-0000-0600-0000C0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5" authorId="0" shapeId="0" xr:uid="{00000000-0006-0000-0600-0000C1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5" authorId="0" shapeId="0" xr:uid="{00000000-0006-0000-0600-0000C2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5" authorId="0" shapeId="0" xr:uid="{00000000-0006-0000-0600-0000C3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5" authorId="0" shapeId="0" xr:uid="{00000000-0006-0000-0600-0000C4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5" authorId="0" shapeId="0" xr:uid="{00000000-0006-0000-0600-0000C5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5" authorId="0" shapeId="0" xr:uid="{00000000-0006-0000-0600-0000C6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5" authorId="0" shapeId="0" xr:uid="{00000000-0006-0000-0600-0000C7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5" authorId="0" shapeId="0" xr:uid="{00000000-0006-0000-0600-0000C8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5" authorId="0" shapeId="0" xr:uid="{00000000-0006-0000-0600-0000C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5" authorId="0" shapeId="0" xr:uid="{00000000-0006-0000-0600-0000CA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5" authorId="0" shapeId="0" xr:uid="{00000000-0006-0000-0600-0000CB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5" authorId="0" shapeId="0" xr:uid="{00000000-0006-0000-0600-0000C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5" authorId="0" shapeId="0" xr:uid="{00000000-0006-0000-0600-0000C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5" authorId="0" shapeId="0" xr:uid="{00000000-0006-0000-0600-0000C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5" authorId="0" shapeId="0" xr:uid="{00000000-0006-0000-0600-0000CF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5" authorId="0" shapeId="0" xr:uid="{00000000-0006-0000-0600-0000D0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5" authorId="0" shapeId="0" xr:uid="{00000000-0006-0000-0600-0000D1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5" authorId="0" shapeId="0" xr:uid="{00000000-0006-0000-0600-0000D2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5" authorId="0" shapeId="0" xr:uid="{00000000-0006-0000-0600-0000D3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5" authorId="0" shapeId="0" xr:uid="{00000000-0006-0000-0600-0000D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5" authorId="0" shapeId="0" xr:uid="{00000000-0006-0000-0600-0000D5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5" authorId="0" shapeId="0" xr:uid="{00000000-0006-0000-0600-0000D6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5" authorId="0" shapeId="0" xr:uid="{00000000-0006-0000-0600-0000D7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5" authorId="0" shapeId="0" xr:uid="{00000000-0006-0000-0600-0000D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5" authorId="0" shapeId="0" xr:uid="{00000000-0006-0000-0600-0000D9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5" authorId="0" shapeId="0" xr:uid="{00000000-0006-0000-0600-0000DA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5" authorId="0" shapeId="0" xr:uid="{00000000-0006-0000-0600-0000DB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5" authorId="0" shapeId="0" xr:uid="{00000000-0006-0000-0600-0000DC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5" authorId="0" shapeId="0" xr:uid="{00000000-0006-0000-0600-0000DD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5" authorId="0" shapeId="0" xr:uid="{00000000-0006-0000-0600-0000DE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5" authorId="0" shapeId="0" xr:uid="{00000000-0006-0000-0600-0000D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5" authorId="0" shapeId="0" xr:uid="{00000000-0006-0000-0600-0000E0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5" authorId="0" shapeId="0" xr:uid="{00000000-0006-0000-0600-0000E1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5" authorId="0" shapeId="0" xr:uid="{00000000-0006-0000-0600-0000E2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5" authorId="0" shapeId="0" xr:uid="{00000000-0006-0000-0600-0000E3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5" authorId="0" shapeId="0" xr:uid="{00000000-0006-0000-0600-0000E4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5" authorId="0" shapeId="0" xr:uid="{00000000-0006-0000-0600-0000E5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5" authorId="0" shapeId="0" xr:uid="{00000000-0006-0000-0600-0000E6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5" authorId="0" shapeId="0" xr:uid="{00000000-0006-0000-0600-0000E7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5" authorId="0" shapeId="0" xr:uid="{00000000-0006-0000-0600-0000E8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5" authorId="0" shapeId="0" xr:uid="{00000000-0006-0000-0600-0000E9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5" authorId="0" shapeId="0" xr:uid="{00000000-0006-0000-0600-0000EA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5" authorId="0" shapeId="0" xr:uid="{00000000-0006-0000-0600-0000EB4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5" authorId="0" shapeId="0" xr:uid="{00000000-0006-0000-0600-0000EC4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5" authorId="0" shapeId="0" xr:uid="{00000000-0006-0000-0600-0000ED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5" authorId="0" shapeId="0" xr:uid="{00000000-0006-0000-0600-0000EE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5" authorId="0" shapeId="0" xr:uid="{00000000-0006-0000-0600-0000EF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5" authorId="0" shapeId="0" xr:uid="{00000000-0006-0000-0600-0000F04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5" authorId="0" shapeId="0" xr:uid="{00000000-0006-0000-0600-0000F1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5" authorId="0" shapeId="0" xr:uid="{00000000-0006-0000-0600-0000F2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5" authorId="0" shapeId="0" xr:uid="{00000000-0006-0000-0600-0000F3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5" authorId="0" shapeId="0" xr:uid="{00000000-0006-0000-0600-0000F4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5" authorId="0" shapeId="0" xr:uid="{00000000-0006-0000-0600-0000F5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5" authorId="0" shapeId="0" xr:uid="{00000000-0006-0000-0600-0000F64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5" authorId="0" shapeId="0" xr:uid="{00000000-0006-0000-0600-0000F7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5" authorId="0" shapeId="0" xr:uid="{00000000-0006-0000-0600-0000F8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5" authorId="0" shapeId="0" xr:uid="{00000000-0006-0000-0600-0000F9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5" authorId="0" shapeId="0" xr:uid="{00000000-0006-0000-0600-0000FA4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5" authorId="0" shapeId="0" xr:uid="{00000000-0006-0000-0600-0000FB4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5" authorId="0" shapeId="0" xr:uid="{00000000-0006-0000-0600-0000FC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5" authorId="0" shapeId="0" xr:uid="{00000000-0006-0000-0600-0000FD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5" authorId="0" shapeId="0" xr:uid="{00000000-0006-0000-0600-0000FE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5" authorId="0" shapeId="0" xr:uid="{00000000-0006-0000-0600-0000FF4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5" authorId="0" shapeId="0" xr:uid="{00000000-0006-0000-0600-000000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5" authorId="0" shapeId="0" xr:uid="{00000000-0006-0000-0600-000001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5" authorId="0" shapeId="0" xr:uid="{00000000-0006-0000-0600-000002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5" authorId="0" shapeId="0" xr:uid="{00000000-0006-0000-0600-000003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5" authorId="0" shapeId="0" xr:uid="{00000000-0006-0000-0600-00000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5" authorId="0" shapeId="0" xr:uid="{00000000-0006-0000-0600-000005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5" authorId="0" shapeId="0" xr:uid="{00000000-0006-0000-0600-000006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5" authorId="0" shapeId="0" xr:uid="{00000000-0006-0000-0600-00000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5" authorId="0" shapeId="0" xr:uid="{00000000-0006-0000-0600-00000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6" authorId="0" shapeId="0" xr:uid="{00000000-0006-0000-0600-00000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6" authorId="0" shapeId="0" xr:uid="{00000000-0006-0000-0600-00000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6" authorId="0" shapeId="0" xr:uid="{00000000-0006-0000-0600-00000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6" authorId="0" shapeId="0" xr:uid="{00000000-0006-0000-0600-00000C4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6" authorId="0" shapeId="0" xr:uid="{00000000-0006-0000-0600-00000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6" authorId="0" shapeId="0" xr:uid="{00000000-0006-0000-0600-00000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6" authorId="0" shapeId="0" xr:uid="{00000000-0006-0000-0600-00000F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6" authorId="0" shapeId="0" xr:uid="{00000000-0006-0000-0600-00001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6" authorId="0" shapeId="0" xr:uid="{00000000-0006-0000-0600-000011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6" authorId="0" shapeId="0" xr:uid="{00000000-0006-0000-0600-00001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6" authorId="0" shapeId="0" xr:uid="{00000000-0006-0000-0600-00001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6" authorId="0" shapeId="0" xr:uid="{00000000-0006-0000-0600-00001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6" authorId="0" shapeId="0" xr:uid="{00000000-0006-0000-0600-000015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6" authorId="0" shapeId="0" xr:uid="{00000000-0006-0000-0600-000016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6" authorId="0" shapeId="0" xr:uid="{00000000-0006-0000-0600-00001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6" authorId="0" shapeId="0" xr:uid="{00000000-0006-0000-0600-00001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6" authorId="0" shapeId="0" xr:uid="{00000000-0006-0000-0600-00001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6" authorId="0" shapeId="0" xr:uid="{00000000-0006-0000-0600-00001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6" authorId="0" shapeId="0" xr:uid="{00000000-0006-0000-0600-00001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6" authorId="0" shapeId="0" xr:uid="{00000000-0006-0000-0600-00001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6" authorId="0" shapeId="0" xr:uid="{00000000-0006-0000-0600-00001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6" authorId="0" shapeId="0" xr:uid="{00000000-0006-0000-0600-00001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6" authorId="0" shapeId="0" xr:uid="{00000000-0006-0000-0600-00001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6" authorId="0" shapeId="0" xr:uid="{00000000-0006-0000-0600-00002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6" authorId="0" shapeId="0" xr:uid="{00000000-0006-0000-0600-00002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6" authorId="0" shapeId="0" xr:uid="{00000000-0006-0000-0600-00002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6" authorId="0" shapeId="0" xr:uid="{00000000-0006-0000-0600-00002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6" authorId="0" shapeId="0" xr:uid="{00000000-0006-0000-0600-000024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6" authorId="0" shapeId="0" xr:uid="{00000000-0006-0000-0600-000025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6" authorId="0" shapeId="0" xr:uid="{00000000-0006-0000-0600-000026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6" authorId="0" shapeId="0" xr:uid="{00000000-0006-0000-0600-000027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6" authorId="0" shapeId="0" xr:uid="{00000000-0006-0000-0600-00002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6" authorId="0" shapeId="0" xr:uid="{00000000-0006-0000-0600-000029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6" authorId="0" shapeId="0" xr:uid="{00000000-0006-0000-0600-00002A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6" authorId="0" shapeId="0" xr:uid="{00000000-0006-0000-0600-00002B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6" authorId="0" shapeId="0" xr:uid="{00000000-0006-0000-0600-00002C4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6" authorId="0" shapeId="0" xr:uid="{00000000-0006-0000-0600-00002D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6" authorId="0" shapeId="0" xr:uid="{00000000-0006-0000-0600-00002E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6" authorId="0" shapeId="0" xr:uid="{00000000-0006-0000-0600-00002F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6" authorId="0" shapeId="0" xr:uid="{00000000-0006-0000-0600-0000304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6" authorId="0" shapeId="0" xr:uid="{00000000-0006-0000-0600-00003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6" authorId="0" shapeId="0" xr:uid="{00000000-0006-0000-0600-000032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6" authorId="0" shapeId="0" xr:uid="{00000000-0006-0000-0600-000033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6" authorId="0" shapeId="0" xr:uid="{00000000-0006-0000-0600-000034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6" authorId="0" shapeId="0" xr:uid="{00000000-0006-0000-0600-000035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6" authorId="0" shapeId="0" xr:uid="{00000000-0006-0000-0600-000036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6" authorId="0" shapeId="0" xr:uid="{00000000-0006-0000-0600-000037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6" authorId="0" shapeId="0" xr:uid="{00000000-0006-0000-0600-00003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6" authorId="0" shapeId="0" xr:uid="{00000000-0006-0000-0600-000039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6" authorId="0" shapeId="0" xr:uid="{00000000-0006-0000-0600-00003A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6" authorId="0" shapeId="0" xr:uid="{00000000-0006-0000-0600-00003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6" authorId="0" shapeId="0" xr:uid="{00000000-0006-0000-0600-00003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6" authorId="0" shapeId="0" xr:uid="{00000000-0006-0000-0600-00003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6" authorId="0" shapeId="0" xr:uid="{00000000-0006-0000-0600-00003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6" authorId="0" shapeId="0" xr:uid="{00000000-0006-0000-0600-00003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6" authorId="0" shapeId="0" xr:uid="{00000000-0006-0000-0600-00004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6" authorId="0" shapeId="0" xr:uid="{00000000-0006-0000-0600-000041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6" authorId="0" shapeId="0" xr:uid="{00000000-0006-0000-0600-00004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6" authorId="0" shapeId="0" xr:uid="{00000000-0006-0000-0600-000043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6" authorId="0" shapeId="0" xr:uid="{00000000-0006-0000-0600-000044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6" authorId="0" shapeId="0" xr:uid="{00000000-0006-0000-0600-000045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6" authorId="0" shapeId="0" xr:uid="{00000000-0006-0000-0600-000046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6" authorId="0" shapeId="0" xr:uid="{00000000-0006-0000-0600-000047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6" authorId="0" shapeId="0" xr:uid="{00000000-0006-0000-0600-00004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6" authorId="0" shapeId="0" xr:uid="{00000000-0006-0000-0600-000049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6" authorId="0" shapeId="0" xr:uid="{00000000-0006-0000-0600-00004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6" authorId="0" shapeId="0" xr:uid="{00000000-0006-0000-0600-00004B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6" authorId="0" shapeId="0" xr:uid="{00000000-0006-0000-0600-00004C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6" authorId="0" shapeId="0" xr:uid="{00000000-0006-0000-0600-00004D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6" authorId="0" shapeId="0" xr:uid="{00000000-0006-0000-0600-00004E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6" authorId="0" shapeId="0" xr:uid="{00000000-0006-0000-0600-00004F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6" authorId="0" shapeId="0" xr:uid="{00000000-0006-0000-0600-000050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6" authorId="0" shapeId="0" xr:uid="{00000000-0006-0000-0600-00005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6" authorId="0" shapeId="0" xr:uid="{00000000-0006-0000-0600-000052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6" authorId="0" shapeId="0" xr:uid="{00000000-0006-0000-0600-000053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6" authorId="0" shapeId="0" xr:uid="{00000000-0006-0000-0600-000054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6" authorId="0" shapeId="0" xr:uid="{00000000-0006-0000-0600-000055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6" authorId="0" shapeId="0" xr:uid="{00000000-0006-0000-0600-000056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6" authorId="0" shapeId="0" xr:uid="{00000000-0006-0000-0600-000057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6" authorId="0" shapeId="0" xr:uid="{00000000-0006-0000-0600-000058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6" authorId="0" shapeId="0" xr:uid="{00000000-0006-0000-0600-000059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6" authorId="0" shapeId="0" xr:uid="{00000000-0006-0000-0600-00005A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6" authorId="0" shapeId="0" xr:uid="{00000000-0006-0000-0600-00005B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6" authorId="0" shapeId="0" xr:uid="{00000000-0006-0000-0600-00005C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6" authorId="0" shapeId="0" xr:uid="{00000000-0006-0000-0600-00005D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6" authorId="0" shapeId="0" xr:uid="{00000000-0006-0000-0600-00005E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6" authorId="0" shapeId="0" xr:uid="{00000000-0006-0000-0600-00005F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6" authorId="0" shapeId="0" xr:uid="{00000000-0006-0000-0600-000060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6" authorId="0" shapeId="0" xr:uid="{00000000-0006-0000-0600-000061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6" authorId="0" shapeId="0" xr:uid="{00000000-0006-0000-0600-000062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6" authorId="0" shapeId="0" xr:uid="{00000000-0006-0000-0600-000063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6" authorId="0" shapeId="0" xr:uid="{00000000-0006-0000-0600-000064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6" authorId="0" shapeId="0" xr:uid="{00000000-0006-0000-0600-000065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6" authorId="0" shapeId="0" xr:uid="{00000000-0006-0000-0600-000066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6" authorId="0" shapeId="0" xr:uid="{00000000-0006-0000-0600-000067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6" authorId="0" shapeId="0" xr:uid="{00000000-0006-0000-0600-00006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6" authorId="0" shapeId="0" xr:uid="{00000000-0006-0000-0600-00006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6" authorId="0" shapeId="0" xr:uid="{00000000-0006-0000-0600-00006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6" authorId="0" shapeId="0" xr:uid="{00000000-0006-0000-0600-00006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6" authorId="0" shapeId="0" xr:uid="{00000000-0006-0000-0600-00006C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6" authorId="0" shapeId="0" xr:uid="{00000000-0006-0000-0600-00006D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6" authorId="0" shapeId="0" xr:uid="{00000000-0006-0000-0600-00006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6" authorId="0" shapeId="0" xr:uid="{00000000-0006-0000-0600-00006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6" authorId="0" shapeId="0" xr:uid="{00000000-0006-0000-0600-00007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6" authorId="0" shapeId="0" xr:uid="{00000000-0006-0000-0600-00007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6" authorId="0" shapeId="0" xr:uid="{00000000-0006-0000-0600-000072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6" authorId="0" shapeId="0" xr:uid="{00000000-0006-0000-0600-000073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6" authorId="0" shapeId="0" xr:uid="{00000000-0006-0000-0600-000074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6" authorId="0" shapeId="0" xr:uid="{00000000-0006-0000-0600-000075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6" authorId="0" shapeId="0" xr:uid="{00000000-0006-0000-0600-000076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6" authorId="0" shapeId="0" xr:uid="{00000000-0006-0000-0600-00007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6" authorId="0" shapeId="0" xr:uid="{00000000-0006-0000-0600-00007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6" authorId="0" shapeId="0" xr:uid="{00000000-0006-0000-0600-00007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6" authorId="0" shapeId="0" xr:uid="{00000000-0006-0000-0600-00007A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7" authorId="0" shapeId="0" xr:uid="{00000000-0006-0000-0600-00007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7" authorId="0" shapeId="0" xr:uid="{00000000-0006-0000-0600-00007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7" authorId="0" shapeId="0" xr:uid="{00000000-0006-0000-0600-00007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7" authorId="0" shapeId="0" xr:uid="{00000000-0006-0000-0600-00007E4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7" authorId="0" shapeId="0" xr:uid="{00000000-0006-0000-0600-00007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7" authorId="0" shapeId="0" xr:uid="{00000000-0006-0000-0600-00008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7" authorId="0" shapeId="0" xr:uid="{00000000-0006-0000-0600-000081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7" authorId="0" shapeId="0" xr:uid="{00000000-0006-0000-0600-00008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7" authorId="0" shapeId="0" xr:uid="{00000000-0006-0000-0600-000083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7" authorId="0" shapeId="0" xr:uid="{00000000-0006-0000-0600-00008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7" authorId="0" shapeId="0" xr:uid="{00000000-0006-0000-0600-000085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7" authorId="0" shapeId="0" xr:uid="{00000000-0006-0000-0600-000086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7" authorId="0" shapeId="0" xr:uid="{00000000-0006-0000-0600-00008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7" authorId="0" shapeId="0" xr:uid="{00000000-0006-0000-0600-00008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7" authorId="0" shapeId="0" xr:uid="{00000000-0006-0000-0600-00008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7" authorId="0" shapeId="0" xr:uid="{00000000-0006-0000-0600-00008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7" authorId="0" shapeId="0" xr:uid="{00000000-0006-0000-0600-00008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7" authorId="0" shapeId="0" xr:uid="{00000000-0006-0000-0600-00008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7" authorId="0" shapeId="0" xr:uid="{00000000-0006-0000-0600-00008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7" authorId="0" shapeId="0" xr:uid="{00000000-0006-0000-0600-00008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7" authorId="0" shapeId="0" xr:uid="{00000000-0006-0000-0600-00008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7" authorId="0" shapeId="0" xr:uid="{00000000-0006-0000-0600-00009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7" authorId="0" shapeId="0" xr:uid="{00000000-0006-0000-0600-00009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7" authorId="0" shapeId="0" xr:uid="{00000000-0006-0000-0600-00009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7" authorId="0" shapeId="0" xr:uid="{00000000-0006-0000-0600-00009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7" authorId="0" shapeId="0" xr:uid="{00000000-0006-0000-0600-00009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7" authorId="0" shapeId="0" xr:uid="{00000000-0006-0000-0600-000095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7" authorId="0" shapeId="0" xr:uid="{00000000-0006-0000-0600-000096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7" authorId="0" shapeId="0" xr:uid="{00000000-0006-0000-0600-000097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7" authorId="0" shapeId="0" xr:uid="{00000000-0006-0000-0600-00009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7" authorId="0" shapeId="0" xr:uid="{00000000-0006-0000-0600-000099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7" authorId="0" shapeId="0" xr:uid="{00000000-0006-0000-0600-00009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7" authorId="0" shapeId="0" xr:uid="{00000000-0006-0000-0600-00009B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7" authorId="0" shapeId="0" xr:uid="{00000000-0006-0000-0600-00009C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7" authorId="0" shapeId="0" xr:uid="{00000000-0006-0000-0600-00009D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7" authorId="0" shapeId="0" xr:uid="{00000000-0006-0000-0600-00009E49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7" authorId="0" shapeId="0" xr:uid="{00000000-0006-0000-0600-00009F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7" authorId="0" shapeId="0" xr:uid="{00000000-0006-0000-0600-0000A0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7" authorId="0" shapeId="0" xr:uid="{00000000-0006-0000-0600-0000A1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7" authorId="0" shapeId="0" xr:uid="{00000000-0006-0000-0600-0000A249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7" authorId="0" shapeId="0" xr:uid="{00000000-0006-0000-0600-0000A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7" authorId="0" shapeId="0" xr:uid="{00000000-0006-0000-0600-0000A4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7" authorId="0" shapeId="0" xr:uid="{00000000-0006-0000-0600-0000A5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7" authorId="0" shapeId="0" xr:uid="{00000000-0006-0000-0600-0000A6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7" authorId="0" shapeId="0" xr:uid="{00000000-0006-0000-0600-0000A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7" authorId="0" shapeId="0" xr:uid="{00000000-0006-0000-0600-0000A8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7" authorId="0" shapeId="0" xr:uid="{00000000-0006-0000-0600-0000A9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7" authorId="0" shapeId="0" xr:uid="{00000000-0006-0000-0600-0000A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7" authorId="0" shapeId="0" xr:uid="{00000000-0006-0000-0600-0000AB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7" authorId="0" shapeId="0" xr:uid="{00000000-0006-0000-0600-0000AC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7" authorId="0" shapeId="0" xr:uid="{00000000-0006-0000-0600-0000A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7" authorId="0" shapeId="0" xr:uid="{00000000-0006-0000-0600-0000A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7" authorId="0" shapeId="0" xr:uid="{00000000-0006-0000-0600-0000A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7" authorId="0" shapeId="0" xr:uid="{00000000-0006-0000-0600-0000B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7" authorId="0" shapeId="0" xr:uid="{00000000-0006-0000-0600-0000B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7" authorId="0" shapeId="0" xr:uid="{00000000-0006-0000-0600-0000B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7" authorId="0" shapeId="0" xr:uid="{00000000-0006-0000-0600-0000B3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7" authorId="0" shapeId="0" xr:uid="{00000000-0006-0000-0600-0000B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7" authorId="0" shapeId="0" xr:uid="{00000000-0006-0000-0600-0000B5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7" authorId="0" shapeId="0" xr:uid="{00000000-0006-0000-0600-0000B6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7" authorId="0" shapeId="0" xr:uid="{00000000-0006-0000-0600-0000B7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7" authorId="0" shapeId="0" xr:uid="{00000000-0006-0000-0600-0000B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7" authorId="0" shapeId="0" xr:uid="{00000000-0006-0000-0600-0000B9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7" authorId="0" shapeId="0" xr:uid="{00000000-0006-0000-0600-0000BA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7" authorId="0" shapeId="0" xr:uid="{00000000-0006-0000-0600-0000BB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7" authorId="0" shapeId="0" xr:uid="{00000000-0006-0000-0600-0000B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7" authorId="0" shapeId="0" xr:uid="{00000000-0006-0000-0600-0000BD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7" authorId="0" shapeId="0" xr:uid="{00000000-0006-0000-0600-0000BE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7" authorId="0" shapeId="0" xr:uid="{00000000-0006-0000-0600-0000BF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7" authorId="0" shapeId="0" xr:uid="{00000000-0006-0000-0600-0000C0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7" authorId="0" shapeId="0" xr:uid="{00000000-0006-0000-0600-0000C1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7" authorId="0" shapeId="0" xr:uid="{00000000-0006-0000-0600-0000C2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7" authorId="0" shapeId="0" xr:uid="{00000000-0006-0000-0600-0000C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7" authorId="0" shapeId="0" xr:uid="{00000000-0006-0000-0600-0000C4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7" authorId="0" shapeId="0" xr:uid="{00000000-0006-0000-0600-0000C5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7" authorId="0" shapeId="0" xr:uid="{00000000-0006-0000-0600-0000C6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7" authorId="0" shapeId="0" xr:uid="{00000000-0006-0000-0600-0000C7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7" authorId="0" shapeId="0" xr:uid="{00000000-0006-0000-0600-0000C8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7" authorId="0" shapeId="0" xr:uid="{00000000-0006-0000-0600-0000C9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7" authorId="0" shapeId="0" xr:uid="{00000000-0006-0000-0600-0000CA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7" authorId="0" shapeId="0" xr:uid="{00000000-0006-0000-0600-0000CB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7" authorId="0" shapeId="0" xr:uid="{00000000-0006-0000-0600-0000CC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7" authorId="0" shapeId="0" xr:uid="{00000000-0006-0000-0600-0000CD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7" authorId="0" shapeId="0" xr:uid="{00000000-0006-0000-0600-0000CE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7" authorId="0" shapeId="0" xr:uid="{00000000-0006-0000-0600-0000CF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7" authorId="0" shapeId="0" xr:uid="{00000000-0006-0000-0600-0000D0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7" authorId="0" shapeId="0" xr:uid="{00000000-0006-0000-0600-0000D1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7" authorId="0" shapeId="0" xr:uid="{00000000-0006-0000-0600-0000D2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7" authorId="0" shapeId="0" xr:uid="{00000000-0006-0000-0600-0000D3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7" authorId="0" shapeId="0" xr:uid="{00000000-0006-0000-0600-0000D4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7" authorId="0" shapeId="0" xr:uid="{00000000-0006-0000-0600-0000D5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7" authorId="0" shapeId="0" xr:uid="{00000000-0006-0000-0600-0000D6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7" authorId="0" shapeId="0" xr:uid="{00000000-0006-0000-0600-0000D7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7" authorId="0" shapeId="0" xr:uid="{00000000-0006-0000-0600-0000D8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7" authorId="0" shapeId="0" xr:uid="{00000000-0006-0000-0600-0000D9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7" authorId="0" shapeId="0" xr:uid="{00000000-0006-0000-0600-0000DA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7" authorId="0" shapeId="0" xr:uid="{00000000-0006-0000-0600-0000D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7" authorId="0" shapeId="0" xr:uid="{00000000-0006-0000-0600-0000D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7" authorId="0" shapeId="0" xr:uid="{00000000-0006-0000-0600-0000D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7" authorId="0" shapeId="0" xr:uid="{00000000-0006-0000-0600-0000DE49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7" authorId="0" shapeId="0" xr:uid="{00000000-0006-0000-0600-0000DF49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7" authorId="0" shapeId="0" xr:uid="{00000000-0006-0000-0600-0000E0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7" authorId="0" shapeId="0" xr:uid="{00000000-0006-0000-0600-0000E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7" authorId="0" shapeId="0" xr:uid="{00000000-0006-0000-0600-0000E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7" authorId="0" shapeId="0" xr:uid="{00000000-0006-0000-0600-0000E3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7" authorId="0" shapeId="0" xr:uid="{00000000-0006-0000-0600-0000E4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7" authorId="0" shapeId="0" xr:uid="{00000000-0006-0000-0600-0000E5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7" authorId="0" shapeId="0" xr:uid="{00000000-0006-0000-0600-0000E649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7" authorId="0" shapeId="0" xr:uid="{00000000-0006-0000-0600-0000E749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7" authorId="0" shapeId="0" xr:uid="{00000000-0006-0000-0600-0000E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7" authorId="0" shapeId="0" xr:uid="{00000000-0006-0000-0600-0000E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7" authorId="0" shapeId="0" xr:uid="{00000000-0006-0000-0600-0000EA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7" authorId="0" shapeId="0" xr:uid="{00000000-0006-0000-0600-0000E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7" authorId="0" shapeId="0" xr:uid="{00000000-0006-0000-0600-0000EC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8" authorId="0" shapeId="0" xr:uid="{00000000-0006-0000-0600-0000E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8" authorId="0" shapeId="0" xr:uid="{00000000-0006-0000-0600-0000E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8" authorId="0" shapeId="0" xr:uid="{00000000-0006-0000-0600-0000E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8" authorId="0" shapeId="0" xr:uid="{00000000-0006-0000-0600-0000F049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8" authorId="0" shapeId="0" xr:uid="{00000000-0006-0000-0600-0000F1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8" authorId="0" shapeId="0" xr:uid="{00000000-0006-0000-0600-0000F2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8" authorId="0" shapeId="0" xr:uid="{00000000-0006-0000-0600-0000F349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8" authorId="0" shapeId="0" xr:uid="{00000000-0006-0000-0600-0000F4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8" authorId="0" shapeId="0" xr:uid="{00000000-0006-0000-0600-0000F549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8" authorId="0" shapeId="0" xr:uid="{00000000-0006-0000-0600-0000F6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8" authorId="0" shapeId="0" xr:uid="{00000000-0006-0000-0600-0000F7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8" authorId="0" shapeId="0" xr:uid="{00000000-0006-0000-0600-0000F8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8" authorId="0" shapeId="0" xr:uid="{00000000-0006-0000-0600-0000F9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8" authorId="0" shapeId="0" xr:uid="{00000000-0006-0000-0600-0000FA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8" authorId="0" shapeId="0" xr:uid="{00000000-0006-0000-0600-0000FB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8" authorId="0" shapeId="0" xr:uid="{00000000-0006-0000-0600-0000FC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8" authorId="0" shapeId="0" xr:uid="{00000000-0006-0000-0600-0000FD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8" authorId="0" shapeId="0" xr:uid="{00000000-0006-0000-0600-0000FE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8" authorId="0" shapeId="0" xr:uid="{00000000-0006-0000-0600-0000FF49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8" authorId="0" shapeId="0" xr:uid="{00000000-0006-0000-0600-00000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8" authorId="0" shapeId="0" xr:uid="{00000000-0006-0000-0600-00000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8" authorId="0" shapeId="0" xr:uid="{00000000-0006-0000-0600-00000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8" authorId="0" shapeId="0" xr:uid="{00000000-0006-0000-0600-00000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8" authorId="0" shapeId="0" xr:uid="{00000000-0006-0000-0600-00000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8" authorId="0" shapeId="0" xr:uid="{00000000-0006-0000-0600-00000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8" authorId="0" shapeId="0" xr:uid="{00000000-0006-0000-0600-00000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8" authorId="0" shapeId="0" xr:uid="{00000000-0006-0000-0600-00000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8" authorId="0" shapeId="0" xr:uid="{00000000-0006-0000-0600-000008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8" authorId="0" shapeId="0" xr:uid="{00000000-0006-0000-0600-000009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8" authorId="0" shapeId="0" xr:uid="{00000000-0006-0000-0600-00000A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8" authorId="0" shapeId="0" xr:uid="{00000000-0006-0000-0600-00000B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8" authorId="0" shapeId="0" xr:uid="{00000000-0006-0000-0600-00000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8" authorId="0" shapeId="0" xr:uid="{00000000-0006-0000-0600-00000D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8" authorId="0" shapeId="0" xr:uid="{00000000-0006-0000-0600-00000E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8" authorId="0" shapeId="0" xr:uid="{00000000-0006-0000-0600-00000F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8" authorId="0" shapeId="0" xr:uid="{00000000-0006-0000-0600-0000104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8" authorId="0" shapeId="0" xr:uid="{00000000-0006-0000-0600-000011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8" authorId="0" shapeId="0" xr:uid="{00000000-0006-0000-0600-000012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8" authorId="0" shapeId="0" xr:uid="{00000000-0006-0000-0600-000013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8" authorId="0" shapeId="0" xr:uid="{00000000-0006-0000-0600-0000144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8" authorId="0" shapeId="0" xr:uid="{00000000-0006-0000-0600-00001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8" authorId="0" shapeId="0" xr:uid="{00000000-0006-0000-0600-000016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8" authorId="0" shapeId="0" xr:uid="{00000000-0006-0000-0600-000017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8" authorId="0" shapeId="0" xr:uid="{00000000-0006-0000-0600-000018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8" authorId="0" shapeId="0" xr:uid="{00000000-0006-0000-0600-000019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8" authorId="0" shapeId="0" xr:uid="{00000000-0006-0000-0600-00001A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8" authorId="0" shapeId="0" xr:uid="{00000000-0006-0000-0600-00001B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8" authorId="0" shapeId="0" xr:uid="{00000000-0006-0000-0600-00001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8" authorId="0" shapeId="0" xr:uid="{00000000-0006-0000-0600-00001D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8" authorId="0" shapeId="0" xr:uid="{00000000-0006-0000-0600-00001E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8" authorId="0" shapeId="0" xr:uid="{00000000-0006-0000-0600-00001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8" authorId="0" shapeId="0" xr:uid="{00000000-0006-0000-0600-00002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8" authorId="0" shapeId="0" xr:uid="{00000000-0006-0000-0600-00002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8" authorId="0" shapeId="0" xr:uid="{00000000-0006-0000-0600-00002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8" authorId="0" shapeId="0" xr:uid="{00000000-0006-0000-0600-00002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8" authorId="0" shapeId="0" xr:uid="{00000000-0006-0000-0600-00002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8" authorId="0" shapeId="0" xr:uid="{00000000-0006-0000-0600-000025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8" authorId="0" shapeId="0" xr:uid="{00000000-0006-0000-0600-00002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8" authorId="0" shapeId="0" xr:uid="{00000000-0006-0000-0600-000027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8" authorId="0" shapeId="0" xr:uid="{00000000-0006-0000-0600-000028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8" authorId="0" shapeId="0" xr:uid="{00000000-0006-0000-0600-000029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8" authorId="0" shapeId="0" xr:uid="{00000000-0006-0000-0600-00002A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8" authorId="0" shapeId="0" xr:uid="{00000000-0006-0000-0600-00002B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8" authorId="0" shapeId="0" xr:uid="{00000000-0006-0000-0600-00002C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8" authorId="0" shapeId="0" xr:uid="{00000000-0006-0000-0600-00002D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8" authorId="0" shapeId="0" xr:uid="{00000000-0006-0000-0600-00002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8" authorId="0" shapeId="0" xr:uid="{00000000-0006-0000-0600-00002F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8" authorId="0" shapeId="0" xr:uid="{00000000-0006-0000-0600-000030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8" authorId="0" shapeId="0" xr:uid="{00000000-0006-0000-0600-000031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8" authorId="0" shapeId="0" xr:uid="{00000000-0006-0000-0600-000032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8" authorId="0" shapeId="0" xr:uid="{00000000-0006-0000-0600-000033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8" authorId="0" shapeId="0" xr:uid="{00000000-0006-0000-0600-000034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8" authorId="0" shapeId="0" xr:uid="{00000000-0006-0000-0600-00003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8" authorId="0" shapeId="0" xr:uid="{00000000-0006-0000-0600-000036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8" authorId="0" shapeId="0" xr:uid="{00000000-0006-0000-0600-000037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8" authorId="0" shapeId="0" xr:uid="{00000000-0006-0000-0600-000038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8" authorId="0" shapeId="0" xr:uid="{00000000-0006-0000-0600-000039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8" authorId="0" shapeId="0" xr:uid="{00000000-0006-0000-0600-00003A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8" authorId="0" shapeId="0" xr:uid="{00000000-0006-0000-0600-00003B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8" authorId="0" shapeId="0" xr:uid="{00000000-0006-0000-0600-00003C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8" authorId="0" shapeId="0" xr:uid="{00000000-0006-0000-0600-00003D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8" authorId="0" shapeId="0" xr:uid="{00000000-0006-0000-0600-00003E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8" authorId="0" shapeId="0" xr:uid="{00000000-0006-0000-0600-00003F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8" authorId="0" shapeId="0" xr:uid="{00000000-0006-0000-0600-000040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8" authorId="0" shapeId="0" xr:uid="{00000000-0006-0000-0600-000041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8" authorId="0" shapeId="0" xr:uid="{00000000-0006-0000-0600-000042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8" authorId="0" shapeId="0" xr:uid="{00000000-0006-0000-0600-000043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8" authorId="0" shapeId="0" xr:uid="{00000000-0006-0000-0600-000044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8" authorId="0" shapeId="0" xr:uid="{00000000-0006-0000-0600-000045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8" authorId="0" shapeId="0" xr:uid="{00000000-0006-0000-0600-000046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8" authorId="0" shapeId="0" xr:uid="{00000000-0006-0000-0600-000047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8" authorId="0" shapeId="0" xr:uid="{00000000-0006-0000-0600-000048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8" authorId="0" shapeId="0" xr:uid="{00000000-0006-0000-0600-000049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8" authorId="0" shapeId="0" xr:uid="{00000000-0006-0000-0600-00004A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8" authorId="0" shapeId="0" xr:uid="{00000000-0006-0000-0600-00004B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8" authorId="0" shapeId="0" xr:uid="{00000000-0006-0000-0600-00004C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8" authorId="0" shapeId="0" xr:uid="{00000000-0006-0000-0600-00004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8" authorId="0" shapeId="0" xr:uid="{00000000-0006-0000-0600-00004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8" authorId="0" shapeId="0" xr:uid="{00000000-0006-0000-0600-00004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8" authorId="0" shapeId="0" xr:uid="{00000000-0006-0000-0600-000050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8" authorId="0" shapeId="0" xr:uid="{00000000-0006-0000-0600-000051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8" authorId="0" shapeId="0" xr:uid="{00000000-0006-0000-0600-00005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8" authorId="0" shapeId="0" xr:uid="{00000000-0006-0000-0600-00005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8" authorId="0" shapeId="0" xr:uid="{00000000-0006-0000-0600-00005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8" authorId="0" shapeId="0" xr:uid="{00000000-0006-0000-0600-00005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8" authorId="0" shapeId="0" xr:uid="{00000000-0006-0000-0600-000056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8" authorId="0" shapeId="0" xr:uid="{00000000-0006-0000-0600-000057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8" authorId="0" shapeId="0" xr:uid="{00000000-0006-0000-0600-000058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8" authorId="0" shapeId="0" xr:uid="{00000000-0006-0000-0600-000059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8" authorId="0" shapeId="0" xr:uid="{00000000-0006-0000-0600-00005A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8" authorId="0" shapeId="0" xr:uid="{00000000-0006-0000-0600-00005B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8" authorId="0" shapeId="0" xr:uid="{00000000-0006-0000-0600-00005C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8" authorId="0" shapeId="0" xr:uid="{00000000-0006-0000-0600-00005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8" authorId="0" shapeId="0" xr:uid="{00000000-0006-0000-0600-00005E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69" authorId="0" shapeId="0" xr:uid="{00000000-0006-0000-0600-00005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69" authorId="0" shapeId="0" xr:uid="{00000000-0006-0000-0600-00006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69" authorId="0" shapeId="0" xr:uid="{00000000-0006-0000-0600-00006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69" authorId="0" shapeId="0" xr:uid="{00000000-0006-0000-0600-0000624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69" authorId="0" shapeId="0" xr:uid="{00000000-0006-0000-0600-00006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69" authorId="0" shapeId="0" xr:uid="{00000000-0006-0000-0600-00006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69" authorId="0" shapeId="0" xr:uid="{00000000-0006-0000-0600-000065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69" authorId="0" shapeId="0" xr:uid="{00000000-0006-0000-0600-00006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69" authorId="0" shapeId="0" xr:uid="{00000000-0006-0000-0600-000067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69" authorId="0" shapeId="0" xr:uid="{00000000-0006-0000-0600-000068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69" authorId="0" shapeId="0" xr:uid="{00000000-0006-0000-0600-000069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69" authorId="0" shapeId="0" xr:uid="{00000000-0006-0000-0600-00006A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69" authorId="0" shapeId="0" xr:uid="{00000000-0006-0000-0600-00006B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69" authorId="0" shapeId="0" xr:uid="{00000000-0006-0000-0600-00006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69" authorId="0" shapeId="0" xr:uid="{00000000-0006-0000-0600-00006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69" authorId="0" shapeId="0" xr:uid="{00000000-0006-0000-0600-00006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69" authorId="0" shapeId="0" xr:uid="{00000000-0006-0000-0600-00006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69" authorId="0" shapeId="0" xr:uid="{00000000-0006-0000-0600-00007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69" authorId="0" shapeId="0" xr:uid="{00000000-0006-0000-0600-00007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69" authorId="0" shapeId="0" xr:uid="{00000000-0006-0000-0600-00007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69" authorId="0" shapeId="0" xr:uid="{00000000-0006-0000-0600-00007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69" authorId="0" shapeId="0" xr:uid="{00000000-0006-0000-0600-00007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69" authorId="0" shapeId="0" xr:uid="{00000000-0006-0000-0600-00007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69" authorId="0" shapeId="0" xr:uid="{00000000-0006-0000-0600-00007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69" authorId="0" shapeId="0" xr:uid="{00000000-0006-0000-0600-00007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69" authorId="0" shapeId="0" xr:uid="{00000000-0006-0000-0600-000078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69" authorId="0" shapeId="0" xr:uid="{00000000-0006-0000-0600-000079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69" authorId="0" shapeId="0" xr:uid="{00000000-0006-0000-0600-00007A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69" authorId="0" shapeId="0" xr:uid="{00000000-0006-0000-0600-00007B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69" authorId="0" shapeId="0" xr:uid="{00000000-0006-0000-0600-00007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69" authorId="0" shapeId="0" xr:uid="{00000000-0006-0000-0600-00007D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69" authorId="0" shapeId="0" xr:uid="{00000000-0006-0000-0600-00007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69" authorId="0" shapeId="0" xr:uid="{00000000-0006-0000-0600-00007F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69" authorId="0" shapeId="0" xr:uid="{00000000-0006-0000-0600-000080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69" authorId="0" shapeId="0" xr:uid="{00000000-0006-0000-0600-000081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69" authorId="0" shapeId="0" xr:uid="{00000000-0006-0000-0600-0000824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69" authorId="0" shapeId="0" xr:uid="{00000000-0006-0000-0600-000083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69" authorId="0" shapeId="0" xr:uid="{00000000-0006-0000-0600-000084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69" authorId="0" shapeId="0" xr:uid="{00000000-0006-0000-0600-000085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69" authorId="0" shapeId="0" xr:uid="{00000000-0006-0000-0600-0000864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69" authorId="0" shapeId="0" xr:uid="{00000000-0006-0000-0600-00008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69" authorId="0" shapeId="0" xr:uid="{00000000-0006-0000-0600-000088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69" authorId="0" shapeId="0" xr:uid="{00000000-0006-0000-0600-000089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69" authorId="0" shapeId="0" xr:uid="{00000000-0006-0000-0600-00008A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69" authorId="0" shapeId="0" xr:uid="{00000000-0006-0000-0600-00008B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69" authorId="0" shapeId="0" xr:uid="{00000000-0006-0000-0600-00008C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69" authorId="0" shapeId="0" xr:uid="{00000000-0006-0000-0600-00008D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69" authorId="0" shapeId="0" xr:uid="{00000000-0006-0000-0600-00008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69" authorId="0" shapeId="0" xr:uid="{00000000-0006-0000-0600-00008F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69" authorId="0" shapeId="0" xr:uid="{00000000-0006-0000-0600-000090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69" authorId="0" shapeId="0" xr:uid="{00000000-0006-0000-0600-00009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69" authorId="0" shapeId="0" xr:uid="{00000000-0006-0000-0600-00009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69" authorId="0" shapeId="0" xr:uid="{00000000-0006-0000-0600-00009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69" authorId="0" shapeId="0" xr:uid="{00000000-0006-0000-0600-00009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69" authorId="0" shapeId="0" xr:uid="{00000000-0006-0000-0600-00009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69" authorId="0" shapeId="0" xr:uid="{00000000-0006-0000-0600-00009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69" authorId="0" shapeId="0" xr:uid="{00000000-0006-0000-0600-000097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69" authorId="0" shapeId="0" xr:uid="{00000000-0006-0000-0600-000098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69" authorId="0" shapeId="0" xr:uid="{00000000-0006-0000-0600-000099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69" authorId="0" shapeId="0" xr:uid="{00000000-0006-0000-0600-00009A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69" authorId="0" shapeId="0" xr:uid="{00000000-0006-0000-0600-00009B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69" authorId="0" shapeId="0" xr:uid="{00000000-0006-0000-0600-00009C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69" authorId="0" shapeId="0" xr:uid="{00000000-0006-0000-0600-00009D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69" authorId="0" shapeId="0" xr:uid="{00000000-0006-0000-0600-00009E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69" authorId="0" shapeId="0" xr:uid="{00000000-0006-0000-0600-00009F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69" authorId="0" shapeId="0" xr:uid="{00000000-0006-0000-0600-0000A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69" authorId="0" shapeId="0" xr:uid="{00000000-0006-0000-0600-0000A1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69" authorId="0" shapeId="0" xr:uid="{00000000-0006-0000-0600-0000A2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69" authorId="0" shapeId="0" xr:uid="{00000000-0006-0000-0600-0000A3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69" authorId="0" shapeId="0" xr:uid="{00000000-0006-0000-0600-0000A4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69" authorId="0" shapeId="0" xr:uid="{00000000-0006-0000-0600-0000A5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69" authorId="0" shapeId="0" xr:uid="{00000000-0006-0000-0600-0000A6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69" authorId="0" shapeId="0" xr:uid="{00000000-0006-0000-0600-0000A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69" authorId="0" shapeId="0" xr:uid="{00000000-0006-0000-0600-0000A8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69" authorId="0" shapeId="0" xr:uid="{00000000-0006-0000-0600-0000A9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69" authorId="0" shapeId="0" xr:uid="{00000000-0006-0000-0600-0000AA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69" authorId="0" shapeId="0" xr:uid="{00000000-0006-0000-0600-0000AB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69" authorId="0" shapeId="0" xr:uid="{00000000-0006-0000-0600-0000AC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69" authorId="0" shapeId="0" xr:uid="{00000000-0006-0000-0600-0000AD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69" authorId="0" shapeId="0" xr:uid="{00000000-0006-0000-0600-0000AE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69" authorId="0" shapeId="0" xr:uid="{00000000-0006-0000-0600-0000AF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69" authorId="0" shapeId="0" xr:uid="{00000000-0006-0000-0600-0000B0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69" authorId="0" shapeId="0" xr:uid="{00000000-0006-0000-0600-0000B1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69" authorId="0" shapeId="0" xr:uid="{00000000-0006-0000-0600-0000B2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69" authorId="0" shapeId="0" xr:uid="{00000000-0006-0000-0600-0000B3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69" authorId="0" shapeId="0" xr:uid="{00000000-0006-0000-0600-0000B4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69" authorId="0" shapeId="0" xr:uid="{00000000-0006-0000-0600-0000B5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69" authorId="0" shapeId="0" xr:uid="{00000000-0006-0000-0600-0000B6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69" authorId="0" shapeId="0" xr:uid="{00000000-0006-0000-0600-0000B7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69" authorId="0" shapeId="0" xr:uid="{00000000-0006-0000-0600-0000B8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69" authorId="0" shapeId="0" xr:uid="{00000000-0006-0000-0600-0000B9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69" authorId="0" shapeId="0" xr:uid="{00000000-0006-0000-0600-0000BA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69" authorId="0" shapeId="0" xr:uid="{00000000-0006-0000-0600-0000BB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69" authorId="0" shapeId="0" xr:uid="{00000000-0006-0000-0600-0000BC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69" authorId="0" shapeId="0" xr:uid="{00000000-0006-0000-0600-0000BD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69" authorId="0" shapeId="0" xr:uid="{00000000-0006-0000-0600-0000BE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69" authorId="0" shapeId="0" xr:uid="{00000000-0006-0000-0600-0000B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69" authorId="0" shapeId="0" xr:uid="{00000000-0006-0000-0600-0000C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69" authorId="0" shapeId="0" xr:uid="{00000000-0006-0000-0600-0000C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69" authorId="0" shapeId="0" xr:uid="{00000000-0006-0000-0600-0000C24A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69" authorId="0" shapeId="0" xr:uid="{00000000-0006-0000-0600-0000C3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69" authorId="0" shapeId="0" xr:uid="{00000000-0006-0000-0600-0000C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69" authorId="0" shapeId="0" xr:uid="{00000000-0006-0000-0600-0000C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69" authorId="0" shapeId="0" xr:uid="{00000000-0006-0000-0600-0000C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69" authorId="0" shapeId="0" xr:uid="{00000000-0006-0000-0600-0000C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69" authorId="0" shapeId="0" xr:uid="{00000000-0006-0000-0600-0000C8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69" authorId="0" shapeId="0" xr:uid="{00000000-0006-0000-0600-0000C9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69" authorId="0" shapeId="0" xr:uid="{00000000-0006-0000-0600-0000CA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69" authorId="0" shapeId="0" xr:uid="{00000000-0006-0000-0600-0000CB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69" authorId="0" shapeId="0" xr:uid="{00000000-0006-0000-0600-0000C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69" authorId="0" shapeId="0" xr:uid="{00000000-0006-0000-0600-0000C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69" authorId="0" shapeId="0" xr:uid="{00000000-0006-0000-0600-0000CE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69" authorId="0" shapeId="0" xr:uid="{00000000-0006-0000-0600-0000C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69" authorId="0" shapeId="0" xr:uid="{00000000-0006-0000-0600-0000D0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0" authorId="0" shapeId="0" xr:uid="{00000000-0006-0000-0600-0000D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0" authorId="0" shapeId="0" xr:uid="{00000000-0006-0000-0600-0000D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0" authorId="0" shapeId="0" xr:uid="{00000000-0006-0000-0600-0000D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0" authorId="0" shapeId="0" xr:uid="{00000000-0006-0000-0600-0000D44A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0" authorId="0" shapeId="0" xr:uid="{00000000-0006-0000-0600-0000D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0" authorId="0" shapeId="0" xr:uid="{00000000-0006-0000-0600-0000D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0" authorId="0" shapeId="0" xr:uid="{00000000-0006-0000-0600-0000D7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0" authorId="0" shapeId="0" xr:uid="{00000000-0006-0000-0600-0000D8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0" authorId="0" shapeId="0" xr:uid="{00000000-0006-0000-0600-0000D9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0" authorId="0" shapeId="0" xr:uid="{00000000-0006-0000-0600-0000DA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0" authorId="0" shapeId="0" xr:uid="{00000000-0006-0000-0600-0000DB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0" authorId="0" shapeId="0" xr:uid="{00000000-0006-0000-0600-0000DC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0" authorId="0" shapeId="0" xr:uid="{00000000-0006-0000-0600-0000D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0" authorId="0" shapeId="0" xr:uid="{00000000-0006-0000-0600-0000D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0" authorId="0" shapeId="0" xr:uid="{00000000-0006-0000-0600-0000DF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0" authorId="0" shapeId="0" xr:uid="{00000000-0006-0000-0600-0000E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0" authorId="0" shapeId="0" xr:uid="{00000000-0006-0000-0600-0000E1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0" authorId="0" shapeId="0" xr:uid="{00000000-0006-0000-0600-0000E2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0" authorId="0" shapeId="0" xr:uid="{00000000-0006-0000-0600-0000E3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0" authorId="0" shapeId="0" xr:uid="{00000000-0006-0000-0600-0000E4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0" authorId="0" shapeId="0" xr:uid="{00000000-0006-0000-0600-0000E5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0" authorId="0" shapeId="0" xr:uid="{00000000-0006-0000-0600-0000E6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0" authorId="0" shapeId="0" xr:uid="{00000000-0006-0000-0600-0000E7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0" authorId="0" shapeId="0" xr:uid="{00000000-0006-0000-0600-0000E8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0" authorId="0" shapeId="0" xr:uid="{00000000-0006-0000-0600-0000E9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0" authorId="0" shapeId="0" xr:uid="{00000000-0006-0000-0600-0000EA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0" authorId="0" shapeId="0" xr:uid="{00000000-0006-0000-0600-0000EB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0" authorId="0" shapeId="0" xr:uid="{00000000-0006-0000-0600-0000EC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0" authorId="0" shapeId="0" xr:uid="{00000000-0006-0000-0600-0000ED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0" authorId="0" shapeId="0" xr:uid="{00000000-0006-0000-0600-0000EE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0" authorId="0" shapeId="0" xr:uid="{00000000-0006-0000-0600-0000EF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0" authorId="0" shapeId="0" xr:uid="{00000000-0006-0000-0600-0000F0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0" authorId="0" shapeId="0" xr:uid="{00000000-0006-0000-0600-0000F1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0" authorId="0" shapeId="0" xr:uid="{00000000-0006-0000-0600-0000F2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0" authorId="0" shapeId="0" xr:uid="{00000000-0006-0000-0600-0000F34A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0" authorId="0" shapeId="0" xr:uid="{00000000-0006-0000-0600-0000F44A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0" authorId="0" shapeId="0" xr:uid="{00000000-0006-0000-0600-0000F54A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0" authorId="0" shapeId="0" xr:uid="{00000000-0006-0000-0600-0000F6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0" authorId="0" shapeId="0" xr:uid="{00000000-0006-0000-0600-0000F7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0" authorId="0" shapeId="0" xr:uid="{00000000-0006-0000-0600-0000F84A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0" authorId="0" shapeId="0" xr:uid="{00000000-0006-0000-0600-0000F9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0" authorId="0" shapeId="0" xr:uid="{00000000-0006-0000-0600-0000FA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0" authorId="0" shapeId="0" xr:uid="{00000000-0006-0000-0600-0000FB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0" authorId="0" shapeId="0" xr:uid="{00000000-0006-0000-0600-0000FC4A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0" authorId="0" shapeId="0" xr:uid="{00000000-0006-0000-0600-0000FD4A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0" authorId="0" shapeId="0" xr:uid="{00000000-0006-0000-0600-0000FE4A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0" authorId="0" shapeId="0" xr:uid="{00000000-0006-0000-0600-0000FF4A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0" authorId="0" shapeId="0" xr:uid="{00000000-0006-0000-0600-000000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0" authorId="0" shapeId="0" xr:uid="{00000000-0006-0000-0600-000001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0" authorId="0" shapeId="0" xr:uid="{00000000-0006-0000-0600-000002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0" authorId="0" shapeId="0" xr:uid="{00000000-0006-0000-0600-00000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0" authorId="0" shapeId="0" xr:uid="{00000000-0006-0000-0600-00000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0" authorId="0" shapeId="0" xr:uid="{00000000-0006-0000-0600-00000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0" authorId="0" shapeId="0" xr:uid="{00000000-0006-0000-0600-00000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0" authorId="0" shapeId="0" xr:uid="{00000000-0006-0000-0600-00000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0" authorId="0" shapeId="0" xr:uid="{00000000-0006-0000-0600-00000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0" authorId="0" shapeId="0" xr:uid="{00000000-0006-0000-0600-000009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0" authorId="0" shapeId="0" xr:uid="{00000000-0006-0000-0600-00000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0" authorId="0" shapeId="0" xr:uid="{00000000-0006-0000-0600-00000B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0" authorId="0" shapeId="0" xr:uid="{00000000-0006-0000-0600-00000C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0" authorId="0" shapeId="0" xr:uid="{00000000-0006-0000-0600-00000D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0" authorId="0" shapeId="0" xr:uid="{00000000-0006-0000-0600-00000E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0" authorId="0" shapeId="0" xr:uid="{00000000-0006-0000-0600-00000F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0" authorId="0" shapeId="0" xr:uid="{00000000-0006-0000-0600-000010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0" authorId="0" shapeId="0" xr:uid="{00000000-0006-0000-0600-000011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0" authorId="0" shapeId="0" xr:uid="{00000000-0006-0000-0600-00001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0" authorId="0" shapeId="0" xr:uid="{00000000-0006-0000-0600-000013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0" authorId="0" shapeId="0" xr:uid="{00000000-0006-0000-0600-000014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0" authorId="0" shapeId="0" xr:uid="{00000000-0006-0000-0600-000015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0" authorId="0" shapeId="0" xr:uid="{00000000-0006-0000-0600-000016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0" authorId="0" shapeId="0" xr:uid="{00000000-0006-0000-0600-000017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0" authorId="0" shapeId="0" xr:uid="{00000000-0006-0000-0600-000018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0" authorId="0" shapeId="0" xr:uid="{00000000-0006-0000-0600-00001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0" authorId="0" shapeId="0" xr:uid="{00000000-0006-0000-0600-00001A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0" authorId="0" shapeId="0" xr:uid="{00000000-0006-0000-0600-00001B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0" authorId="0" shapeId="0" xr:uid="{00000000-0006-0000-0600-00001C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0" authorId="0" shapeId="0" xr:uid="{00000000-0006-0000-0600-00001D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0" authorId="0" shapeId="0" xr:uid="{00000000-0006-0000-0600-00001E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0" authorId="0" shapeId="0" xr:uid="{00000000-0006-0000-0600-00001F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0" authorId="0" shapeId="0" xr:uid="{00000000-0006-0000-0600-000020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0" authorId="0" shapeId="0" xr:uid="{00000000-0006-0000-0600-000021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0" authorId="0" shapeId="0" xr:uid="{00000000-0006-0000-0600-000022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0" authorId="0" shapeId="0" xr:uid="{00000000-0006-0000-0600-000023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0" authorId="0" shapeId="0" xr:uid="{00000000-0006-0000-0600-000024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0" authorId="0" shapeId="0" xr:uid="{00000000-0006-0000-0600-000025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0" authorId="0" shapeId="0" xr:uid="{00000000-0006-0000-0600-000026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0" authorId="0" shapeId="0" xr:uid="{00000000-0006-0000-0600-000027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0" authorId="0" shapeId="0" xr:uid="{00000000-0006-0000-0600-000028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0" authorId="0" shapeId="0" xr:uid="{00000000-0006-0000-0600-000029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0" authorId="0" shapeId="0" xr:uid="{00000000-0006-0000-0600-00002A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0" authorId="0" shapeId="0" xr:uid="{00000000-0006-0000-0600-00002B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0" authorId="0" shapeId="0" xr:uid="{00000000-0006-0000-0600-00002C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0" authorId="0" shapeId="0" xr:uid="{00000000-0006-0000-0600-00002D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0" authorId="0" shapeId="0" xr:uid="{00000000-0006-0000-0600-00002E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0" authorId="0" shapeId="0" xr:uid="{00000000-0006-0000-0600-00002F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0" authorId="0" shapeId="0" xr:uid="{00000000-0006-0000-0600-000030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0" authorId="0" shapeId="0" xr:uid="{00000000-0006-0000-0600-00003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0" authorId="0" shapeId="0" xr:uid="{00000000-0006-0000-0600-00003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0" authorId="0" shapeId="0" xr:uid="{00000000-0006-0000-0600-00003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0" authorId="0" shapeId="0" xr:uid="{00000000-0006-0000-0600-000034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0" authorId="0" shapeId="0" xr:uid="{00000000-0006-0000-0600-000035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0" authorId="0" shapeId="0" xr:uid="{00000000-0006-0000-0600-00003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0" authorId="0" shapeId="0" xr:uid="{00000000-0006-0000-0600-00003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0" authorId="0" shapeId="0" xr:uid="{00000000-0006-0000-0600-00003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0" authorId="0" shapeId="0" xr:uid="{00000000-0006-0000-0600-00003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0" authorId="0" shapeId="0" xr:uid="{00000000-0006-0000-0600-00003A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0" authorId="0" shapeId="0" xr:uid="{00000000-0006-0000-0600-00003B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0" authorId="0" shapeId="0" xr:uid="{00000000-0006-0000-0600-00003C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0" authorId="0" shapeId="0" xr:uid="{00000000-0006-0000-0600-00003D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0" authorId="0" shapeId="0" xr:uid="{00000000-0006-0000-0600-00003E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0" authorId="0" shapeId="0" xr:uid="{00000000-0006-0000-0600-00003F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0" authorId="0" shapeId="0" xr:uid="{00000000-0006-0000-0600-000040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0" authorId="0" shapeId="0" xr:uid="{00000000-0006-0000-0600-00004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0" authorId="0" shapeId="0" xr:uid="{00000000-0006-0000-0600-000042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1" authorId="0" shapeId="0" xr:uid="{00000000-0006-0000-0600-00004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1" authorId="0" shapeId="0" xr:uid="{00000000-0006-0000-0600-00004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1" authorId="0" shapeId="0" xr:uid="{00000000-0006-0000-0600-00004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1" authorId="0" shapeId="0" xr:uid="{00000000-0006-0000-0600-0000464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1" authorId="0" shapeId="0" xr:uid="{00000000-0006-0000-0600-00004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1" authorId="0" shapeId="0" xr:uid="{00000000-0006-0000-0600-00004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1" authorId="0" shapeId="0" xr:uid="{00000000-0006-0000-0600-000049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1" authorId="0" shapeId="0" xr:uid="{00000000-0006-0000-0600-00004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1" authorId="0" shapeId="0" xr:uid="{00000000-0006-0000-0600-00004B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1" authorId="0" shapeId="0" xr:uid="{00000000-0006-0000-0600-00004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1" authorId="0" shapeId="0" xr:uid="{00000000-0006-0000-0600-00004D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1" authorId="0" shapeId="0" xr:uid="{00000000-0006-0000-0600-00004E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1" authorId="0" shapeId="0" xr:uid="{00000000-0006-0000-0600-00004F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1" authorId="0" shapeId="0" xr:uid="{00000000-0006-0000-0600-000050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1" authorId="0" shapeId="0" xr:uid="{00000000-0006-0000-0600-00005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1" authorId="0" shapeId="0" xr:uid="{00000000-0006-0000-0600-00005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1" authorId="0" shapeId="0" xr:uid="{00000000-0006-0000-0600-00005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1" authorId="0" shapeId="0" xr:uid="{00000000-0006-0000-0600-00005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1" authorId="0" shapeId="0" xr:uid="{00000000-0006-0000-0600-00005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1" authorId="0" shapeId="0" xr:uid="{00000000-0006-0000-0600-00005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1" authorId="0" shapeId="0" xr:uid="{00000000-0006-0000-0600-00005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1" authorId="0" shapeId="0" xr:uid="{00000000-0006-0000-0600-00005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1" authorId="0" shapeId="0" xr:uid="{00000000-0006-0000-0600-00005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1" authorId="0" shapeId="0" xr:uid="{00000000-0006-0000-0600-00005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1" authorId="0" shapeId="0" xr:uid="{00000000-0006-0000-0600-00005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1" authorId="0" shapeId="0" xr:uid="{00000000-0006-0000-0600-00005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1" authorId="0" shapeId="0" xr:uid="{00000000-0006-0000-0600-00005D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1" authorId="0" shapeId="0" xr:uid="{00000000-0006-0000-0600-00005E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1" authorId="0" shapeId="0" xr:uid="{00000000-0006-0000-0600-00005F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1" authorId="0" shapeId="0" xr:uid="{00000000-0006-0000-0600-000060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1" authorId="0" shapeId="0" xr:uid="{00000000-0006-0000-0600-000061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1" authorId="0" shapeId="0" xr:uid="{00000000-0006-0000-0600-00006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1" authorId="0" shapeId="0" xr:uid="{00000000-0006-0000-0600-000063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1" authorId="0" shapeId="0" xr:uid="{00000000-0006-0000-0600-000064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1" authorId="0" shapeId="0" xr:uid="{00000000-0006-0000-0600-000065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1" authorId="0" shapeId="0" xr:uid="{00000000-0006-0000-0600-0000664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1" authorId="0" shapeId="0" xr:uid="{00000000-0006-0000-0600-000067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1" authorId="0" shapeId="0" xr:uid="{00000000-0006-0000-0600-000068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1" authorId="0" shapeId="0" xr:uid="{00000000-0006-0000-0600-000069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1" authorId="0" shapeId="0" xr:uid="{00000000-0006-0000-0600-00006A4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1" authorId="0" shapeId="0" xr:uid="{00000000-0006-0000-0600-00006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1" authorId="0" shapeId="0" xr:uid="{00000000-0006-0000-0600-00006C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1" authorId="0" shapeId="0" xr:uid="{00000000-0006-0000-0600-00006D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1" authorId="0" shapeId="0" xr:uid="{00000000-0006-0000-0600-00006E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1" authorId="0" shapeId="0" xr:uid="{00000000-0006-0000-0600-00006F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1" authorId="0" shapeId="0" xr:uid="{00000000-0006-0000-0600-000070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1" authorId="0" shapeId="0" xr:uid="{00000000-0006-0000-0600-000071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1" authorId="0" shapeId="0" xr:uid="{00000000-0006-0000-0600-00007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1" authorId="0" shapeId="0" xr:uid="{00000000-0006-0000-0600-000073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1" authorId="0" shapeId="0" xr:uid="{00000000-0006-0000-0600-000074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1" authorId="0" shapeId="0" xr:uid="{00000000-0006-0000-0600-00007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1" authorId="0" shapeId="0" xr:uid="{00000000-0006-0000-0600-00007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1" authorId="0" shapeId="0" xr:uid="{00000000-0006-0000-0600-00007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1" authorId="0" shapeId="0" xr:uid="{00000000-0006-0000-0600-00007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1" authorId="0" shapeId="0" xr:uid="{00000000-0006-0000-0600-00007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1" authorId="0" shapeId="0" xr:uid="{00000000-0006-0000-0600-00007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1" authorId="0" shapeId="0" xr:uid="{00000000-0006-0000-0600-00007B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1" authorId="0" shapeId="0" xr:uid="{00000000-0006-0000-0600-00007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1" authorId="0" shapeId="0" xr:uid="{00000000-0006-0000-0600-00007D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1" authorId="0" shapeId="0" xr:uid="{00000000-0006-0000-0600-00007E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1" authorId="0" shapeId="0" xr:uid="{00000000-0006-0000-0600-00007F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1" authorId="0" shapeId="0" xr:uid="{00000000-0006-0000-0600-000080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1" authorId="0" shapeId="0" xr:uid="{00000000-0006-0000-0600-000081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1" authorId="0" shapeId="0" xr:uid="{00000000-0006-0000-0600-000082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1" authorId="0" shapeId="0" xr:uid="{00000000-0006-0000-0600-000083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1" authorId="0" shapeId="0" xr:uid="{00000000-0006-0000-0600-00008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1" authorId="0" shapeId="0" xr:uid="{00000000-0006-0000-0600-000085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1" authorId="0" shapeId="0" xr:uid="{00000000-0006-0000-0600-000086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1" authorId="0" shapeId="0" xr:uid="{00000000-0006-0000-0600-000087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1" authorId="0" shapeId="0" xr:uid="{00000000-0006-0000-0600-000088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1" authorId="0" shapeId="0" xr:uid="{00000000-0006-0000-0600-000089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1" authorId="0" shapeId="0" xr:uid="{00000000-0006-0000-0600-00008A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1" authorId="0" shapeId="0" xr:uid="{00000000-0006-0000-0600-00008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1" authorId="0" shapeId="0" xr:uid="{00000000-0006-0000-0600-00008C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1" authorId="0" shapeId="0" xr:uid="{00000000-0006-0000-0600-00008D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1" authorId="0" shapeId="0" xr:uid="{00000000-0006-0000-0600-00008E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1" authorId="0" shapeId="0" xr:uid="{00000000-0006-0000-0600-00008F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1" authorId="0" shapeId="0" xr:uid="{00000000-0006-0000-0600-000090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1" authorId="0" shapeId="0" xr:uid="{00000000-0006-0000-0600-000091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1" authorId="0" shapeId="0" xr:uid="{00000000-0006-0000-0600-000092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1" authorId="0" shapeId="0" xr:uid="{00000000-0006-0000-0600-000093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1" authorId="0" shapeId="0" xr:uid="{00000000-0006-0000-0600-000094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1" authorId="0" shapeId="0" xr:uid="{00000000-0006-0000-0600-000095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1" authorId="0" shapeId="0" xr:uid="{00000000-0006-0000-0600-000096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1" authorId="0" shapeId="0" xr:uid="{00000000-0006-0000-0600-000097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1" authorId="0" shapeId="0" xr:uid="{00000000-0006-0000-0600-000098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1" authorId="0" shapeId="0" xr:uid="{00000000-0006-0000-0600-000099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1" authorId="0" shapeId="0" xr:uid="{00000000-0006-0000-0600-00009A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1" authorId="0" shapeId="0" xr:uid="{00000000-0006-0000-0600-00009B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1" authorId="0" shapeId="0" xr:uid="{00000000-0006-0000-0600-00009C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1" authorId="0" shapeId="0" xr:uid="{00000000-0006-0000-0600-00009D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1" authorId="0" shapeId="0" xr:uid="{00000000-0006-0000-0600-00009E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1" authorId="0" shapeId="0" xr:uid="{00000000-0006-0000-0600-00009F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1" authorId="0" shapeId="0" xr:uid="{00000000-0006-0000-0600-0000A0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1" authorId="0" shapeId="0" xr:uid="{00000000-0006-0000-0600-0000A1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1" authorId="0" shapeId="0" xr:uid="{00000000-0006-0000-0600-0000A2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1" authorId="0" shapeId="0" xr:uid="{00000000-0006-0000-0600-0000A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1" authorId="0" shapeId="0" xr:uid="{00000000-0006-0000-0600-0000A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1" authorId="0" shapeId="0" xr:uid="{00000000-0006-0000-0600-0000A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1" authorId="0" shapeId="0" xr:uid="{00000000-0006-0000-0600-0000A6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1" authorId="0" shapeId="0" xr:uid="{00000000-0006-0000-0600-0000A7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1" authorId="0" shapeId="0" xr:uid="{00000000-0006-0000-0600-0000A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1" authorId="0" shapeId="0" xr:uid="{00000000-0006-0000-0600-0000A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1" authorId="0" shapeId="0" xr:uid="{00000000-0006-0000-0600-0000A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1" authorId="0" shapeId="0" xr:uid="{00000000-0006-0000-0600-0000A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1" authorId="0" shapeId="0" xr:uid="{00000000-0006-0000-0600-0000AC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1" authorId="0" shapeId="0" xr:uid="{00000000-0006-0000-0600-0000AD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1" authorId="0" shapeId="0" xr:uid="{00000000-0006-0000-0600-0000AE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1" authorId="0" shapeId="0" xr:uid="{00000000-0006-0000-0600-0000AF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1" authorId="0" shapeId="0" xr:uid="{00000000-0006-0000-0600-0000B0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1" authorId="0" shapeId="0" xr:uid="{00000000-0006-0000-0600-0000B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1" authorId="0" shapeId="0" xr:uid="{00000000-0006-0000-0600-0000B2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1" authorId="0" shapeId="0" xr:uid="{00000000-0006-0000-0600-0000B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1" authorId="0" shapeId="0" xr:uid="{00000000-0006-0000-0600-0000B4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2" authorId="0" shapeId="0" xr:uid="{00000000-0006-0000-0600-0000B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2" authorId="0" shapeId="0" xr:uid="{00000000-0006-0000-0600-0000B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2" authorId="0" shapeId="0" xr:uid="{00000000-0006-0000-0600-0000B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2" authorId="0" shapeId="0" xr:uid="{00000000-0006-0000-0600-0000B84B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2" authorId="0" shapeId="0" xr:uid="{00000000-0006-0000-0600-0000B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2" authorId="0" shapeId="0" xr:uid="{00000000-0006-0000-0600-0000B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2" authorId="0" shapeId="0" xr:uid="{00000000-0006-0000-0600-0000BB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2" authorId="0" shapeId="0" xr:uid="{00000000-0006-0000-0600-0000B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2" authorId="0" shapeId="0" xr:uid="{00000000-0006-0000-0600-0000BD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2" authorId="0" shapeId="0" xr:uid="{00000000-0006-0000-0600-0000BE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2" authorId="0" shapeId="0" xr:uid="{00000000-0006-0000-0600-0000BF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2" authorId="0" shapeId="0" xr:uid="{00000000-0006-0000-0600-0000C0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2" authorId="0" shapeId="0" xr:uid="{00000000-0006-0000-0600-0000C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2" authorId="0" shapeId="0" xr:uid="{00000000-0006-0000-0600-0000C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2" authorId="0" shapeId="0" xr:uid="{00000000-0006-0000-0600-0000C3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2" authorId="0" shapeId="0" xr:uid="{00000000-0006-0000-0600-0000C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2" authorId="0" shapeId="0" xr:uid="{00000000-0006-0000-0600-0000C5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2" authorId="0" shapeId="0" xr:uid="{00000000-0006-0000-0600-0000C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2" authorId="0" shapeId="0" xr:uid="{00000000-0006-0000-0600-0000C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2" authorId="0" shapeId="0" xr:uid="{00000000-0006-0000-0600-0000C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2" authorId="0" shapeId="0" xr:uid="{00000000-0006-0000-0600-0000C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2" authorId="0" shapeId="0" xr:uid="{00000000-0006-0000-0600-0000C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2" authorId="0" shapeId="0" xr:uid="{00000000-0006-0000-0600-0000C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2" authorId="0" shapeId="0" xr:uid="{00000000-0006-0000-0600-0000C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2" authorId="0" shapeId="0" xr:uid="{00000000-0006-0000-0600-0000CD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2" authorId="0" shapeId="0" xr:uid="{00000000-0006-0000-0600-0000CE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2" authorId="0" shapeId="0" xr:uid="{00000000-0006-0000-0600-0000CF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2" authorId="0" shapeId="0" xr:uid="{00000000-0006-0000-0600-0000D0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2" authorId="0" shapeId="0" xr:uid="{00000000-0006-0000-0600-0000D1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2" authorId="0" shapeId="0" xr:uid="{00000000-0006-0000-0600-0000D2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2" authorId="0" shapeId="0" xr:uid="{00000000-0006-0000-0600-0000D3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2" authorId="0" shapeId="0" xr:uid="{00000000-0006-0000-0600-0000D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2" authorId="0" shapeId="0" xr:uid="{00000000-0006-0000-0600-0000D5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2" authorId="0" shapeId="0" xr:uid="{00000000-0006-0000-0600-0000D6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2" authorId="0" shapeId="0" xr:uid="{00000000-0006-0000-0600-0000D74B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2" authorId="0" shapeId="0" xr:uid="{00000000-0006-0000-0600-0000D84B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2" authorId="0" shapeId="0" xr:uid="{00000000-0006-0000-0600-0000D9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2" authorId="0" shapeId="0" xr:uid="{00000000-0006-0000-0600-0000DA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2" authorId="0" shapeId="0" xr:uid="{00000000-0006-0000-0600-0000DB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2" authorId="0" shapeId="0" xr:uid="{00000000-0006-0000-0600-0000DC4B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2" authorId="0" shapeId="0" xr:uid="{00000000-0006-0000-0600-0000DD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2" authorId="0" shapeId="0" xr:uid="{00000000-0006-0000-0600-0000DE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2" authorId="0" shapeId="0" xr:uid="{00000000-0006-0000-0600-0000DF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2" authorId="0" shapeId="0" xr:uid="{00000000-0006-0000-0600-0000E0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2" authorId="0" shapeId="0" xr:uid="{00000000-0006-0000-0600-0000E1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2" authorId="0" shapeId="0" xr:uid="{00000000-0006-0000-0600-0000E2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2" authorId="0" shapeId="0" xr:uid="{00000000-0006-0000-0600-0000E3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2" authorId="0" shapeId="0" xr:uid="{00000000-0006-0000-0600-0000E4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2" authorId="0" shapeId="0" xr:uid="{00000000-0006-0000-0600-0000E5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2" authorId="0" shapeId="0" xr:uid="{00000000-0006-0000-0600-0000E64B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2" authorId="0" shapeId="0" xr:uid="{00000000-0006-0000-0600-0000E7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2" authorId="0" shapeId="0" xr:uid="{00000000-0006-0000-0600-0000E8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2" authorId="0" shapeId="0" xr:uid="{00000000-0006-0000-0600-0000E9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2" authorId="0" shapeId="0" xr:uid="{00000000-0006-0000-0600-0000EA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2" authorId="0" shapeId="0" xr:uid="{00000000-0006-0000-0600-0000EB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2" authorId="0" shapeId="0" xr:uid="{00000000-0006-0000-0600-0000EC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2" authorId="0" shapeId="0" xr:uid="{00000000-0006-0000-0600-0000ED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2" authorId="0" shapeId="0" xr:uid="{00000000-0006-0000-0600-0000EE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2" authorId="0" shapeId="0" xr:uid="{00000000-0006-0000-0600-0000EF4B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2" authorId="0" shapeId="0" xr:uid="{00000000-0006-0000-0600-0000F0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2" authorId="0" shapeId="0" xr:uid="{00000000-0006-0000-0600-0000F1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2" authorId="0" shapeId="0" xr:uid="{00000000-0006-0000-0600-0000F2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2" authorId="0" shapeId="0" xr:uid="{00000000-0006-0000-0600-0000F3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2" authorId="0" shapeId="0" xr:uid="{00000000-0006-0000-0600-0000F4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2" authorId="0" shapeId="0" xr:uid="{00000000-0006-0000-0600-0000F54B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2" authorId="0" shapeId="0" xr:uid="{00000000-0006-0000-0600-0000F6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2" authorId="0" shapeId="0" xr:uid="{00000000-0006-0000-0600-0000F7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2" authorId="0" shapeId="0" xr:uid="{00000000-0006-0000-0600-0000F8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2" authorId="0" shapeId="0" xr:uid="{00000000-0006-0000-0600-0000F9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2" authorId="0" shapeId="0" xr:uid="{00000000-0006-0000-0600-0000FA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2" authorId="0" shapeId="0" xr:uid="{00000000-0006-0000-0600-0000FB4B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2" authorId="0" shapeId="0" xr:uid="{00000000-0006-0000-0600-0000FC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2" authorId="0" shapeId="0" xr:uid="{00000000-0006-0000-0600-0000FD4B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2" authorId="0" shapeId="0" xr:uid="{00000000-0006-0000-0600-0000FE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2" authorId="0" shapeId="0" xr:uid="{00000000-0006-0000-0600-0000FF4B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2" authorId="0" shapeId="0" xr:uid="{00000000-0006-0000-0600-000000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2" authorId="0" shapeId="0" xr:uid="{00000000-0006-0000-0600-000001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2" authorId="0" shapeId="0" xr:uid="{00000000-0006-0000-0600-000002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2" authorId="0" shapeId="0" xr:uid="{00000000-0006-0000-0600-000003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2" authorId="0" shapeId="0" xr:uid="{00000000-0006-0000-0600-000004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2" authorId="0" shapeId="0" xr:uid="{00000000-0006-0000-0600-000005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2" authorId="0" shapeId="0" xr:uid="{00000000-0006-0000-0600-000006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2" authorId="0" shapeId="0" xr:uid="{00000000-0006-0000-0600-000007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2" authorId="0" shapeId="0" xr:uid="{00000000-0006-0000-0600-000008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2" authorId="0" shapeId="0" xr:uid="{00000000-0006-0000-0600-000009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2" authorId="0" shapeId="0" xr:uid="{00000000-0006-0000-0600-00000A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2" authorId="0" shapeId="0" xr:uid="{00000000-0006-0000-0600-00000B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2" authorId="0" shapeId="0" xr:uid="{00000000-0006-0000-0600-00000C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2" authorId="0" shapeId="0" xr:uid="{00000000-0006-0000-0600-00000D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2" authorId="0" shapeId="0" xr:uid="{00000000-0006-0000-0600-00000E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2" authorId="0" shapeId="0" xr:uid="{00000000-0006-0000-0600-00000F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2" authorId="0" shapeId="0" xr:uid="{00000000-0006-0000-0600-000010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2" authorId="0" shapeId="0" xr:uid="{00000000-0006-0000-0600-000011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2" authorId="0" shapeId="0" xr:uid="{00000000-0006-0000-0600-000012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2" authorId="0" shapeId="0" xr:uid="{00000000-0006-0000-0600-000013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2" authorId="0" shapeId="0" xr:uid="{00000000-0006-0000-0600-000014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2" authorId="0" shapeId="0" xr:uid="{00000000-0006-0000-0600-00001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2" authorId="0" shapeId="0" xr:uid="{00000000-0006-0000-0600-00001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2" authorId="0" shapeId="0" xr:uid="{00000000-0006-0000-0600-00001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2" authorId="0" shapeId="0" xr:uid="{00000000-0006-0000-0600-000018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2" authorId="0" shapeId="0" xr:uid="{00000000-0006-0000-0600-000019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2" authorId="0" shapeId="0" xr:uid="{00000000-0006-0000-0600-00001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2" authorId="0" shapeId="0" xr:uid="{00000000-0006-0000-0600-00001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2" authorId="0" shapeId="0" xr:uid="{00000000-0006-0000-0600-00001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2" authorId="0" shapeId="0" xr:uid="{00000000-0006-0000-0600-00001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2" authorId="0" shapeId="0" xr:uid="{00000000-0006-0000-0600-00001E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2" authorId="0" shapeId="0" xr:uid="{00000000-0006-0000-0600-00001F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2" authorId="0" shapeId="0" xr:uid="{00000000-0006-0000-0600-000020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2" authorId="0" shapeId="0" xr:uid="{00000000-0006-0000-0600-000021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2" authorId="0" shapeId="0" xr:uid="{00000000-0006-0000-0600-000022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2" authorId="0" shapeId="0" xr:uid="{00000000-0006-0000-0600-000023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2" authorId="0" shapeId="0" xr:uid="{00000000-0006-0000-0600-000024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2" authorId="0" shapeId="0" xr:uid="{00000000-0006-0000-0600-00002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2" authorId="0" shapeId="0" xr:uid="{00000000-0006-0000-0600-00002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3" authorId="0" shapeId="0" xr:uid="{00000000-0006-0000-0600-00002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3" authorId="0" shapeId="0" xr:uid="{00000000-0006-0000-0600-00002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3" authorId="0" shapeId="0" xr:uid="{00000000-0006-0000-0600-00002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3" authorId="0" shapeId="0" xr:uid="{00000000-0006-0000-0600-00002A4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3" authorId="0" shapeId="0" xr:uid="{00000000-0006-0000-0600-00002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3" authorId="0" shapeId="0" xr:uid="{00000000-0006-0000-0600-00002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3" authorId="0" shapeId="0" xr:uid="{00000000-0006-0000-0600-00002D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3" authorId="0" shapeId="0" xr:uid="{00000000-0006-0000-0600-00002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3" authorId="0" shapeId="0" xr:uid="{00000000-0006-0000-0600-00002F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3" authorId="0" shapeId="0" xr:uid="{00000000-0006-0000-0600-00003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3" authorId="0" shapeId="0" xr:uid="{00000000-0006-0000-0600-000031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3" authorId="0" shapeId="0" xr:uid="{00000000-0006-0000-0600-000032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3" authorId="0" shapeId="0" xr:uid="{00000000-0006-0000-0600-000033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3" authorId="0" shapeId="0" xr:uid="{00000000-0006-0000-0600-000034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3" authorId="0" shapeId="0" xr:uid="{00000000-0006-0000-0600-00003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3" authorId="0" shapeId="0" xr:uid="{00000000-0006-0000-0600-00003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3" authorId="0" shapeId="0" xr:uid="{00000000-0006-0000-0600-00003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3" authorId="0" shapeId="0" xr:uid="{00000000-0006-0000-0600-00003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3" authorId="0" shapeId="0" xr:uid="{00000000-0006-0000-0600-00003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3" authorId="0" shapeId="0" xr:uid="{00000000-0006-0000-0600-00003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3" authorId="0" shapeId="0" xr:uid="{00000000-0006-0000-0600-00003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3" authorId="0" shapeId="0" xr:uid="{00000000-0006-0000-0600-00003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3" authorId="0" shapeId="0" xr:uid="{00000000-0006-0000-0600-00003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3" authorId="0" shapeId="0" xr:uid="{00000000-0006-0000-0600-00003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3" authorId="0" shapeId="0" xr:uid="{00000000-0006-0000-0600-00003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3" authorId="0" shapeId="0" xr:uid="{00000000-0006-0000-0600-00004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3" authorId="0" shapeId="0" xr:uid="{00000000-0006-0000-0600-000041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3" authorId="0" shapeId="0" xr:uid="{00000000-0006-0000-0600-000042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3" authorId="0" shapeId="0" xr:uid="{00000000-0006-0000-0600-000043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3" authorId="0" shapeId="0" xr:uid="{00000000-0006-0000-0600-000044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3" authorId="0" shapeId="0" xr:uid="{00000000-0006-0000-0600-000045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3" authorId="0" shapeId="0" xr:uid="{00000000-0006-0000-0600-00004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3" authorId="0" shapeId="0" xr:uid="{00000000-0006-0000-0600-000047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3" authorId="0" shapeId="0" xr:uid="{00000000-0006-0000-0600-000048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3" authorId="0" shapeId="0" xr:uid="{00000000-0006-0000-0600-000049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3" authorId="0" shapeId="0" xr:uid="{00000000-0006-0000-0600-00004A4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3" authorId="0" shapeId="0" xr:uid="{00000000-0006-0000-0600-00004B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3" authorId="0" shapeId="0" xr:uid="{00000000-0006-0000-0600-00004C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3" authorId="0" shapeId="0" xr:uid="{00000000-0006-0000-0600-00004D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3" authorId="0" shapeId="0" xr:uid="{00000000-0006-0000-0600-00004E4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3" authorId="0" shapeId="0" xr:uid="{00000000-0006-0000-0600-00004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3" authorId="0" shapeId="0" xr:uid="{00000000-0006-0000-0600-000050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3" authorId="0" shapeId="0" xr:uid="{00000000-0006-0000-0600-000051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3" authorId="0" shapeId="0" xr:uid="{00000000-0006-0000-0600-000052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3" authorId="0" shapeId="0" xr:uid="{00000000-0006-0000-0600-000053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3" authorId="0" shapeId="0" xr:uid="{00000000-0006-0000-0600-000054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3" authorId="0" shapeId="0" xr:uid="{00000000-0006-0000-0600-000055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3" authorId="0" shapeId="0" xr:uid="{00000000-0006-0000-0600-00005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3" authorId="0" shapeId="0" xr:uid="{00000000-0006-0000-0600-000057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3" authorId="0" shapeId="0" xr:uid="{00000000-0006-0000-0600-000058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3" authorId="0" shapeId="0" xr:uid="{00000000-0006-0000-0600-00005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3" authorId="0" shapeId="0" xr:uid="{00000000-0006-0000-0600-00005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3" authorId="0" shapeId="0" xr:uid="{00000000-0006-0000-0600-00005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3" authorId="0" shapeId="0" xr:uid="{00000000-0006-0000-0600-00005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3" authorId="0" shapeId="0" xr:uid="{00000000-0006-0000-0600-00005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3" authorId="0" shapeId="0" xr:uid="{00000000-0006-0000-0600-00005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3" authorId="0" shapeId="0" xr:uid="{00000000-0006-0000-0600-00005F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3" authorId="0" shapeId="0" xr:uid="{00000000-0006-0000-0600-00006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3" authorId="0" shapeId="0" xr:uid="{00000000-0006-0000-0600-000061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3" authorId="0" shapeId="0" xr:uid="{00000000-0006-0000-0600-000062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3" authorId="0" shapeId="0" xr:uid="{00000000-0006-0000-0600-000063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3" authorId="0" shapeId="0" xr:uid="{00000000-0006-0000-0600-000064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3" authorId="0" shapeId="0" xr:uid="{00000000-0006-0000-0600-000065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3" authorId="0" shapeId="0" xr:uid="{00000000-0006-0000-0600-00006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3" authorId="0" shapeId="0" xr:uid="{00000000-0006-0000-0600-000067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3" authorId="0" shapeId="0" xr:uid="{00000000-0006-0000-0600-00006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3" authorId="0" shapeId="0" xr:uid="{00000000-0006-0000-0600-000069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3" authorId="0" shapeId="0" xr:uid="{00000000-0006-0000-0600-00006A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3" authorId="0" shapeId="0" xr:uid="{00000000-0006-0000-0600-00006B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3" authorId="0" shapeId="0" xr:uid="{00000000-0006-0000-0600-00006C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3" authorId="0" shapeId="0" xr:uid="{00000000-0006-0000-0600-00006D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3" authorId="0" shapeId="0" xr:uid="{00000000-0006-0000-0600-00006E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3" authorId="0" shapeId="0" xr:uid="{00000000-0006-0000-0600-00006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3" authorId="0" shapeId="0" xr:uid="{00000000-0006-0000-0600-000070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3" authorId="0" shapeId="0" xr:uid="{00000000-0006-0000-0600-000071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3" authorId="0" shapeId="0" xr:uid="{00000000-0006-0000-0600-000072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3" authorId="0" shapeId="0" xr:uid="{00000000-0006-0000-0600-000073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3" authorId="0" shapeId="0" xr:uid="{00000000-0006-0000-0600-000074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3" authorId="0" shapeId="0" xr:uid="{00000000-0006-0000-0600-000075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3" authorId="0" shapeId="0" xr:uid="{00000000-0006-0000-0600-000076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3" authorId="0" shapeId="0" xr:uid="{00000000-0006-0000-0600-000077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3" authorId="0" shapeId="0" xr:uid="{00000000-0006-0000-0600-000078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3" authorId="0" shapeId="0" xr:uid="{00000000-0006-0000-0600-000079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3" authorId="0" shapeId="0" xr:uid="{00000000-0006-0000-0600-00007A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3" authorId="0" shapeId="0" xr:uid="{00000000-0006-0000-0600-00007B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3" authorId="0" shapeId="0" xr:uid="{00000000-0006-0000-0600-00007C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3" authorId="0" shapeId="0" xr:uid="{00000000-0006-0000-0600-00007D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3" authorId="0" shapeId="0" xr:uid="{00000000-0006-0000-0600-00007E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3" authorId="0" shapeId="0" xr:uid="{00000000-0006-0000-0600-00007F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3" authorId="0" shapeId="0" xr:uid="{00000000-0006-0000-0600-000080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3" authorId="0" shapeId="0" xr:uid="{00000000-0006-0000-0600-000081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3" authorId="0" shapeId="0" xr:uid="{00000000-0006-0000-0600-000082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3" authorId="0" shapeId="0" xr:uid="{00000000-0006-0000-0600-000083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3" authorId="0" shapeId="0" xr:uid="{00000000-0006-0000-0600-000084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3" authorId="0" shapeId="0" xr:uid="{00000000-0006-0000-0600-000085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3" authorId="0" shapeId="0" xr:uid="{00000000-0006-0000-0600-00008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3" authorId="0" shapeId="0" xr:uid="{00000000-0006-0000-0600-00008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3" authorId="0" shapeId="0" xr:uid="{00000000-0006-0000-0600-00008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3" authorId="0" shapeId="0" xr:uid="{00000000-0006-0000-0600-00008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3" authorId="0" shapeId="0" xr:uid="{00000000-0006-0000-0600-00008A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3" authorId="0" shapeId="0" xr:uid="{00000000-0006-0000-0600-00008B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3" authorId="0" shapeId="0" xr:uid="{00000000-0006-0000-0600-00008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3" authorId="0" shapeId="0" xr:uid="{00000000-0006-0000-0600-00008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3" authorId="0" shapeId="0" xr:uid="{00000000-0006-0000-0600-00008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3" authorId="0" shapeId="0" xr:uid="{00000000-0006-0000-0600-00008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3" authorId="0" shapeId="0" xr:uid="{00000000-0006-0000-0600-000090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3" authorId="0" shapeId="0" xr:uid="{00000000-0006-0000-0600-000091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3" authorId="0" shapeId="0" xr:uid="{00000000-0006-0000-0600-000092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3" authorId="0" shapeId="0" xr:uid="{00000000-0006-0000-0600-000093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3" authorId="0" shapeId="0" xr:uid="{00000000-0006-0000-0600-000094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3" authorId="0" shapeId="0" xr:uid="{00000000-0006-0000-0600-00009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3" authorId="0" shapeId="0" xr:uid="{00000000-0006-0000-0600-00009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3" authorId="0" shapeId="0" xr:uid="{00000000-0006-0000-0600-00009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3" authorId="0" shapeId="0" xr:uid="{00000000-0006-0000-0600-000098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4" authorId="0" shapeId="0" xr:uid="{00000000-0006-0000-0600-00009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4" authorId="0" shapeId="0" xr:uid="{00000000-0006-0000-0600-00009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4" authorId="0" shapeId="0" xr:uid="{00000000-0006-0000-0600-00009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4" authorId="0" shapeId="0" xr:uid="{00000000-0006-0000-0600-00009C4C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4" authorId="0" shapeId="0" xr:uid="{00000000-0006-0000-0600-00009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4" authorId="0" shapeId="0" xr:uid="{00000000-0006-0000-0600-00009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4" authorId="0" shapeId="0" xr:uid="{00000000-0006-0000-0600-00009F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4" authorId="0" shapeId="0" xr:uid="{00000000-0006-0000-0600-0000A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4" authorId="0" shapeId="0" xr:uid="{00000000-0006-0000-0600-0000A1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4" authorId="0" shapeId="0" xr:uid="{00000000-0006-0000-0600-0000A2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4" authorId="0" shapeId="0" xr:uid="{00000000-0006-0000-0600-0000A3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4" authorId="0" shapeId="0" xr:uid="{00000000-0006-0000-0600-0000A4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4" authorId="0" shapeId="0" xr:uid="{00000000-0006-0000-0600-0000A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4" authorId="0" shapeId="0" xr:uid="{00000000-0006-0000-0600-0000A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4" authorId="0" shapeId="0" xr:uid="{00000000-0006-0000-0600-0000A7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4" authorId="0" shapeId="0" xr:uid="{00000000-0006-0000-0600-0000A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4" authorId="0" shapeId="0" xr:uid="{00000000-0006-0000-0600-0000A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4" authorId="0" shapeId="0" xr:uid="{00000000-0006-0000-0600-0000A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4" authorId="0" shapeId="0" xr:uid="{00000000-0006-0000-0600-0000A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4" authorId="0" shapeId="0" xr:uid="{00000000-0006-0000-0600-0000A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4" authorId="0" shapeId="0" xr:uid="{00000000-0006-0000-0600-0000A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4" authorId="0" shapeId="0" xr:uid="{00000000-0006-0000-0600-0000A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4" authorId="0" shapeId="0" xr:uid="{00000000-0006-0000-0600-0000A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4" authorId="0" shapeId="0" xr:uid="{00000000-0006-0000-0600-0000B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4" authorId="0" shapeId="0" xr:uid="{00000000-0006-0000-0600-0000B1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4" authorId="0" shapeId="0" xr:uid="{00000000-0006-0000-0600-0000B2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4" authorId="0" shapeId="0" xr:uid="{00000000-0006-0000-0600-0000B3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4" authorId="0" shapeId="0" xr:uid="{00000000-0006-0000-0600-0000B4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4" authorId="0" shapeId="0" xr:uid="{00000000-0006-0000-0600-0000B5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4" authorId="0" shapeId="0" xr:uid="{00000000-0006-0000-0600-0000B6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4" authorId="0" shapeId="0" xr:uid="{00000000-0006-0000-0600-0000B7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4" authorId="0" shapeId="0" xr:uid="{00000000-0006-0000-0600-0000B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4" authorId="0" shapeId="0" xr:uid="{00000000-0006-0000-0600-0000B9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4" authorId="0" shapeId="0" xr:uid="{00000000-0006-0000-0600-0000BA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4" authorId="0" shapeId="0" xr:uid="{00000000-0006-0000-0600-0000BB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4" authorId="0" shapeId="0" xr:uid="{00000000-0006-0000-0600-0000BC4C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4" authorId="0" shapeId="0" xr:uid="{00000000-0006-0000-0600-0000BD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4" authorId="0" shapeId="0" xr:uid="{00000000-0006-0000-0600-0000BE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4" authorId="0" shapeId="0" xr:uid="{00000000-0006-0000-0600-0000BF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4" authorId="0" shapeId="0" xr:uid="{00000000-0006-0000-0600-0000C04C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4" authorId="0" shapeId="0" xr:uid="{00000000-0006-0000-0600-0000C1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4" authorId="0" shapeId="0" xr:uid="{00000000-0006-0000-0600-0000C2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4" authorId="0" shapeId="0" xr:uid="{00000000-0006-0000-0600-0000C3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4" authorId="0" shapeId="0" xr:uid="{00000000-0006-0000-0600-0000C4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4" authorId="0" shapeId="0" xr:uid="{00000000-0006-0000-0600-0000C5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4" authorId="0" shapeId="0" xr:uid="{00000000-0006-0000-0600-0000C6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4" authorId="0" shapeId="0" xr:uid="{00000000-0006-0000-0600-0000C7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4" authorId="0" shapeId="0" xr:uid="{00000000-0006-0000-0600-0000C8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4" authorId="0" shapeId="0" xr:uid="{00000000-0006-0000-0600-0000C9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4" authorId="0" shapeId="0" xr:uid="{00000000-0006-0000-0600-0000CA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4" authorId="0" shapeId="0" xr:uid="{00000000-0006-0000-0600-0000C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4" authorId="0" shapeId="0" xr:uid="{00000000-0006-0000-0600-0000CC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4" authorId="0" shapeId="0" xr:uid="{00000000-0006-0000-0600-0000CD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4" authorId="0" shapeId="0" xr:uid="{00000000-0006-0000-0600-0000C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4" authorId="0" shapeId="0" xr:uid="{00000000-0006-0000-0600-0000C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4" authorId="0" shapeId="0" xr:uid="{00000000-0006-0000-0600-0000D0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4" authorId="0" shapeId="0" xr:uid="{00000000-0006-0000-0600-0000D1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4" authorId="0" shapeId="0" xr:uid="{00000000-0006-0000-0600-0000D2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4" authorId="0" shapeId="0" xr:uid="{00000000-0006-0000-0600-0000D3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4" authorId="0" shapeId="0" xr:uid="{00000000-0006-0000-0600-0000D4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4" authorId="0" shapeId="0" xr:uid="{00000000-0006-0000-0600-0000D5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4" authorId="0" shapeId="0" xr:uid="{00000000-0006-0000-0600-0000D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4" authorId="0" shapeId="0" xr:uid="{00000000-0006-0000-0600-0000D7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4" authorId="0" shapeId="0" xr:uid="{00000000-0006-0000-0600-0000D8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4" authorId="0" shapeId="0" xr:uid="{00000000-0006-0000-0600-0000D9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4" authorId="0" shapeId="0" xr:uid="{00000000-0006-0000-0600-0000D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4" authorId="0" shapeId="0" xr:uid="{00000000-0006-0000-0600-0000DB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4" authorId="0" shapeId="0" xr:uid="{00000000-0006-0000-0600-0000DC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4" authorId="0" shapeId="0" xr:uid="{00000000-0006-0000-0600-0000DD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4" authorId="0" shapeId="0" xr:uid="{00000000-0006-0000-0600-0000DE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4" authorId="0" shapeId="0" xr:uid="{00000000-0006-0000-0600-0000DF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4" authorId="0" shapeId="0" xr:uid="{00000000-0006-0000-0600-0000E0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4" authorId="0" shapeId="0" xr:uid="{00000000-0006-0000-0600-0000E1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4" authorId="0" shapeId="0" xr:uid="{00000000-0006-0000-0600-0000E2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4" authorId="0" shapeId="0" xr:uid="{00000000-0006-0000-0600-0000E3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4" authorId="0" shapeId="0" xr:uid="{00000000-0006-0000-0600-0000E4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4" authorId="0" shapeId="0" xr:uid="{00000000-0006-0000-0600-0000E5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4" authorId="0" shapeId="0" xr:uid="{00000000-0006-0000-0600-0000E6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4" authorId="0" shapeId="0" xr:uid="{00000000-0006-0000-0600-0000E7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4" authorId="0" shapeId="0" xr:uid="{00000000-0006-0000-0600-0000E8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4" authorId="0" shapeId="0" xr:uid="{00000000-0006-0000-0600-0000E9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4" authorId="0" shapeId="0" xr:uid="{00000000-0006-0000-0600-0000EA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4" authorId="0" shapeId="0" xr:uid="{00000000-0006-0000-0600-0000EB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4" authorId="0" shapeId="0" xr:uid="{00000000-0006-0000-0600-0000EC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4" authorId="0" shapeId="0" xr:uid="{00000000-0006-0000-0600-0000ED4C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4" authorId="0" shapeId="0" xr:uid="{00000000-0006-0000-0600-0000EE4C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4" authorId="0" shapeId="0" xr:uid="{00000000-0006-0000-0600-0000EF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4" authorId="0" shapeId="0" xr:uid="{00000000-0006-0000-0600-0000F0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4" authorId="0" shapeId="0" xr:uid="{00000000-0006-0000-0600-0000F1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4" authorId="0" shapeId="0" xr:uid="{00000000-0006-0000-0600-0000F24C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4" authorId="0" shapeId="0" xr:uid="{00000000-0006-0000-0600-0000F3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4" authorId="0" shapeId="0" xr:uid="{00000000-0006-0000-0600-0000F4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4" authorId="0" shapeId="0" xr:uid="{00000000-0006-0000-0600-0000F5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4" authorId="0" shapeId="0" xr:uid="{00000000-0006-0000-0600-0000F6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4" authorId="0" shapeId="0" xr:uid="{00000000-0006-0000-0600-0000F7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4" authorId="0" shapeId="0" xr:uid="{00000000-0006-0000-0600-0000F84C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4" authorId="0" shapeId="0" xr:uid="{00000000-0006-0000-0600-0000F9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4" authorId="0" shapeId="0" xr:uid="{00000000-0006-0000-0600-0000FA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4" authorId="0" shapeId="0" xr:uid="{00000000-0006-0000-0600-0000FB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4" authorId="0" shapeId="0" xr:uid="{00000000-0006-0000-0600-0000FC4C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4" authorId="0" shapeId="0" xr:uid="{00000000-0006-0000-0600-0000FD4C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4" authorId="0" shapeId="0" xr:uid="{00000000-0006-0000-0600-0000FE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4" authorId="0" shapeId="0" xr:uid="{00000000-0006-0000-0600-0000FF4C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4" authorId="0" shapeId="0" xr:uid="{00000000-0006-0000-0600-00000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4" authorId="0" shapeId="0" xr:uid="{00000000-0006-0000-0600-00000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4" authorId="0" shapeId="0" xr:uid="{00000000-0006-0000-0600-000002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4" authorId="0" shapeId="0" xr:uid="{00000000-0006-0000-0600-000003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4" authorId="0" shapeId="0" xr:uid="{00000000-0006-0000-0600-000004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4" authorId="0" shapeId="0" xr:uid="{00000000-0006-0000-0600-000005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4" authorId="0" shapeId="0" xr:uid="{00000000-0006-0000-0600-00000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4" authorId="0" shapeId="0" xr:uid="{00000000-0006-0000-0600-000007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4" authorId="0" shapeId="0" xr:uid="{00000000-0006-0000-0600-000008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4" authorId="0" shapeId="0" xr:uid="{00000000-0006-0000-0600-00000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4" authorId="0" shapeId="0" xr:uid="{00000000-0006-0000-0600-00000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5" authorId="0" shapeId="0" xr:uid="{00000000-0006-0000-0600-00000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5" authorId="0" shapeId="0" xr:uid="{00000000-0006-0000-0600-00000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5" authorId="0" shapeId="0" xr:uid="{00000000-0006-0000-0600-00000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5" authorId="0" shapeId="0" xr:uid="{00000000-0006-0000-0600-00000E4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5" authorId="0" shapeId="0" xr:uid="{00000000-0006-0000-0600-00000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5" authorId="0" shapeId="0" xr:uid="{00000000-0006-0000-0600-00001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5" authorId="0" shapeId="0" xr:uid="{00000000-0006-0000-0600-000011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5" authorId="0" shapeId="0" xr:uid="{00000000-0006-0000-0600-00001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5" authorId="0" shapeId="0" xr:uid="{00000000-0006-0000-0600-000013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5" authorId="0" shapeId="0" xr:uid="{00000000-0006-0000-0600-00001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5" authorId="0" shapeId="0" xr:uid="{00000000-0006-0000-0600-00001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5" authorId="0" shapeId="0" xr:uid="{00000000-0006-0000-0600-00001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5" authorId="0" shapeId="0" xr:uid="{00000000-0006-0000-0600-000017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5" authorId="0" shapeId="0" xr:uid="{00000000-0006-0000-0600-000018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5" authorId="0" shapeId="0" xr:uid="{00000000-0006-0000-0600-00001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5" authorId="0" shapeId="0" xr:uid="{00000000-0006-0000-0600-00001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5" authorId="0" shapeId="0" xr:uid="{00000000-0006-0000-0600-00001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5" authorId="0" shapeId="0" xr:uid="{00000000-0006-0000-0600-00001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5" authorId="0" shapeId="0" xr:uid="{00000000-0006-0000-0600-00001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5" authorId="0" shapeId="0" xr:uid="{00000000-0006-0000-0600-00001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5" authorId="0" shapeId="0" xr:uid="{00000000-0006-0000-0600-00001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5" authorId="0" shapeId="0" xr:uid="{00000000-0006-0000-0600-00002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5" authorId="0" shapeId="0" xr:uid="{00000000-0006-0000-0600-00002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5" authorId="0" shapeId="0" xr:uid="{00000000-0006-0000-0600-00002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5" authorId="0" shapeId="0" xr:uid="{00000000-0006-0000-0600-00002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5" authorId="0" shapeId="0" xr:uid="{00000000-0006-0000-0600-00002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5" authorId="0" shapeId="0" xr:uid="{00000000-0006-0000-0600-00002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5" authorId="0" shapeId="0" xr:uid="{00000000-0006-0000-0600-000026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5" authorId="0" shapeId="0" xr:uid="{00000000-0006-0000-0600-000027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5" authorId="0" shapeId="0" xr:uid="{00000000-0006-0000-0600-000028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5" authorId="0" shapeId="0" xr:uid="{00000000-0006-0000-0600-000029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5" authorId="0" shapeId="0" xr:uid="{00000000-0006-0000-0600-00002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5" authorId="0" shapeId="0" xr:uid="{00000000-0006-0000-0600-00002B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5" authorId="0" shapeId="0" xr:uid="{00000000-0006-0000-0600-00002C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5" authorId="0" shapeId="0" xr:uid="{00000000-0006-0000-0600-00002D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5" authorId="0" shapeId="0" xr:uid="{00000000-0006-0000-0600-00002E4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5" authorId="0" shapeId="0" xr:uid="{00000000-0006-0000-0600-00002F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5" authorId="0" shapeId="0" xr:uid="{00000000-0006-0000-0600-000030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5" authorId="0" shapeId="0" xr:uid="{00000000-0006-0000-0600-000031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5" authorId="0" shapeId="0" xr:uid="{00000000-0006-0000-0600-0000324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5" authorId="0" shapeId="0" xr:uid="{00000000-0006-0000-0600-00003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5" authorId="0" shapeId="0" xr:uid="{00000000-0006-0000-0600-000034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5" authorId="0" shapeId="0" xr:uid="{00000000-0006-0000-0600-000035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5" authorId="0" shapeId="0" xr:uid="{00000000-0006-0000-0600-000036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5" authorId="0" shapeId="0" xr:uid="{00000000-0006-0000-0600-000037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5" authorId="0" shapeId="0" xr:uid="{00000000-0006-0000-0600-000038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5" authorId="0" shapeId="0" xr:uid="{00000000-0006-0000-0600-000039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5" authorId="0" shapeId="0" xr:uid="{00000000-0006-0000-0600-00003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5" authorId="0" shapeId="0" xr:uid="{00000000-0006-0000-0600-00003B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5" authorId="0" shapeId="0" xr:uid="{00000000-0006-0000-0600-00003C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5" authorId="0" shapeId="0" xr:uid="{00000000-0006-0000-0600-00003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5" authorId="0" shapeId="0" xr:uid="{00000000-0006-0000-0600-00003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5" authorId="0" shapeId="0" xr:uid="{00000000-0006-0000-0600-00003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5" authorId="0" shapeId="0" xr:uid="{00000000-0006-0000-0600-00004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5" authorId="0" shapeId="0" xr:uid="{00000000-0006-0000-0600-00004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5" authorId="0" shapeId="0" xr:uid="{00000000-0006-0000-0600-00004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5" authorId="0" shapeId="0" xr:uid="{00000000-0006-0000-0600-000043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5" authorId="0" shapeId="0" xr:uid="{00000000-0006-0000-0600-00004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5" authorId="0" shapeId="0" xr:uid="{00000000-0006-0000-0600-000045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5" authorId="0" shapeId="0" xr:uid="{00000000-0006-0000-0600-000046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5" authorId="0" shapeId="0" xr:uid="{00000000-0006-0000-0600-000047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5" authorId="0" shapeId="0" xr:uid="{00000000-0006-0000-0600-000048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5" authorId="0" shapeId="0" xr:uid="{00000000-0006-0000-0600-000049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5" authorId="0" shapeId="0" xr:uid="{00000000-0006-0000-0600-00004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5" authorId="0" shapeId="0" xr:uid="{00000000-0006-0000-0600-00004B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5" authorId="0" shapeId="0" xr:uid="{00000000-0006-0000-0600-00004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5" authorId="0" shapeId="0" xr:uid="{00000000-0006-0000-0600-00004D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5" authorId="0" shapeId="0" xr:uid="{00000000-0006-0000-0600-00004E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5" authorId="0" shapeId="0" xr:uid="{00000000-0006-0000-0600-00004F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5" authorId="0" shapeId="0" xr:uid="{00000000-0006-0000-0600-000050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5" authorId="0" shapeId="0" xr:uid="{00000000-0006-0000-0600-000051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5" authorId="0" shapeId="0" xr:uid="{00000000-0006-0000-0600-000052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5" authorId="0" shapeId="0" xr:uid="{00000000-0006-0000-0600-00005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5" authorId="0" shapeId="0" xr:uid="{00000000-0006-0000-0600-000054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5" authorId="0" shapeId="0" xr:uid="{00000000-0006-0000-0600-000055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5" authorId="0" shapeId="0" xr:uid="{00000000-0006-0000-0600-000056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5" authorId="0" shapeId="0" xr:uid="{00000000-0006-0000-0600-000057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5" authorId="0" shapeId="0" xr:uid="{00000000-0006-0000-0600-000058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5" authorId="0" shapeId="0" xr:uid="{00000000-0006-0000-0600-000059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5" authorId="0" shapeId="0" xr:uid="{00000000-0006-0000-0600-00005A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5" authorId="0" shapeId="0" xr:uid="{00000000-0006-0000-0600-00005B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5" authorId="0" shapeId="0" xr:uid="{00000000-0006-0000-0600-00005C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5" authorId="0" shapeId="0" xr:uid="{00000000-0006-0000-0600-00005D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5" authorId="0" shapeId="0" xr:uid="{00000000-0006-0000-0600-00005E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5" authorId="0" shapeId="0" xr:uid="{00000000-0006-0000-0600-00005F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5" authorId="0" shapeId="0" xr:uid="{00000000-0006-0000-0600-000060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5" authorId="0" shapeId="0" xr:uid="{00000000-0006-0000-0600-000061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5" authorId="0" shapeId="0" xr:uid="{00000000-0006-0000-0600-000062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5" authorId="0" shapeId="0" xr:uid="{00000000-0006-0000-0600-000063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5" authorId="0" shapeId="0" xr:uid="{00000000-0006-0000-0600-000064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5" authorId="0" shapeId="0" xr:uid="{00000000-0006-0000-0600-000065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5" authorId="0" shapeId="0" xr:uid="{00000000-0006-0000-0600-000066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5" authorId="0" shapeId="0" xr:uid="{00000000-0006-0000-0600-000067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5" authorId="0" shapeId="0" xr:uid="{00000000-0006-0000-0600-000068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5" authorId="0" shapeId="0" xr:uid="{00000000-0006-0000-0600-000069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5" authorId="0" shapeId="0" xr:uid="{00000000-0006-0000-0600-00006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5" authorId="0" shapeId="0" xr:uid="{00000000-0006-0000-0600-00006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5" authorId="0" shapeId="0" xr:uid="{00000000-0006-0000-0600-00006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5" authorId="0" shapeId="0" xr:uid="{00000000-0006-0000-0600-00006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5" authorId="0" shapeId="0" xr:uid="{00000000-0006-0000-0600-00006E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5" authorId="0" shapeId="0" xr:uid="{00000000-0006-0000-0600-00006F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5" authorId="0" shapeId="0" xr:uid="{00000000-0006-0000-0600-00007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5" authorId="0" shapeId="0" xr:uid="{00000000-0006-0000-0600-00007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5" authorId="0" shapeId="0" xr:uid="{00000000-0006-0000-0600-00007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5" authorId="0" shapeId="0" xr:uid="{00000000-0006-0000-0600-00007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5" authorId="0" shapeId="0" xr:uid="{00000000-0006-0000-0600-000074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5" authorId="0" shapeId="0" xr:uid="{00000000-0006-0000-0600-000075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5" authorId="0" shapeId="0" xr:uid="{00000000-0006-0000-0600-000076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5" authorId="0" shapeId="0" xr:uid="{00000000-0006-0000-0600-000077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5" authorId="0" shapeId="0" xr:uid="{00000000-0006-0000-0600-000078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5" authorId="0" shapeId="0" xr:uid="{00000000-0006-0000-0600-00007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5" authorId="0" shapeId="0" xr:uid="{00000000-0006-0000-0600-00007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5" authorId="0" shapeId="0" xr:uid="{00000000-0006-0000-0600-00007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5" authorId="0" shapeId="0" xr:uid="{00000000-0006-0000-0600-00007C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6" authorId="0" shapeId="0" xr:uid="{00000000-0006-0000-0600-00007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6" authorId="0" shapeId="0" xr:uid="{00000000-0006-0000-0600-00007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6" authorId="0" shapeId="0" xr:uid="{00000000-0006-0000-0600-00007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6" authorId="0" shapeId="0" xr:uid="{00000000-0006-0000-0600-0000804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6" authorId="0" shapeId="0" xr:uid="{00000000-0006-0000-0600-00008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6" authorId="0" shapeId="0" xr:uid="{00000000-0006-0000-0600-00008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6" authorId="0" shapeId="0" xr:uid="{00000000-0006-0000-0600-000083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6" authorId="0" shapeId="0" xr:uid="{00000000-0006-0000-0600-00008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6" authorId="0" shapeId="0" xr:uid="{00000000-0006-0000-0600-000085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6" authorId="0" shapeId="0" xr:uid="{00000000-0006-0000-0600-00008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6" authorId="0" shapeId="0" xr:uid="{00000000-0006-0000-0600-000087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6" authorId="0" shapeId="0" xr:uid="{00000000-0006-0000-0600-000088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6" authorId="0" shapeId="0" xr:uid="{00000000-0006-0000-0600-00008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6" authorId="0" shapeId="0" xr:uid="{00000000-0006-0000-0600-00008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6" authorId="0" shapeId="0" xr:uid="{00000000-0006-0000-0600-00008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6" authorId="0" shapeId="0" xr:uid="{00000000-0006-0000-0600-00008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6" authorId="0" shapeId="0" xr:uid="{00000000-0006-0000-0600-00008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6" authorId="0" shapeId="0" xr:uid="{00000000-0006-0000-0600-00008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6" authorId="0" shapeId="0" xr:uid="{00000000-0006-0000-0600-00008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6" authorId="0" shapeId="0" xr:uid="{00000000-0006-0000-0600-00009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6" authorId="0" shapeId="0" xr:uid="{00000000-0006-0000-0600-00009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6" authorId="0" shapeId="0" xr:uid="{00000000-0006-0000-0600-00009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6" authorId="0" shapeId="0" xr:uid="{00000000-0006-0000-0600-00009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6" authorId="0" shapeId="0" xr:uid="{00000000-0006-0000-0600-00009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6" authorId="0" shapeId="0" xr:uid="{00000000-0006-0000-0600-00009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6" authorId="0" shapeId="0" xr:uid="{00000000-0006-0000-0600-00009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6" authorId="0" shapeId="0" xr:uid="{00000000-0006-0000-0600-000097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6" authorId="0" shapeId="0" xr:uid="{00000000-0006-0000-0600-000098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6" authorId="0" shapeId="0" xr:uid="{00000000-0006-0000-0600-000099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6" authorId="0" shapeId="0" xr:uid="{00000000-0006-0000-0600-00009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6" authorId="0" shapeId="0" xr:uid="{00000000-0006-0000-0600-00009B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6" authorId="0" shapeId="0" xr:uid="{00000000-0006-0000-0600-00009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6" authorId="0" shapeId="0" xr:uid="{00000000-0006-0000-0600-00009D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6" authorId="0" shapeId="0" xr:uid="{00000000-0006-0000-0600-00009E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6" authorId="0" shapeId="0" xr:uid="{00000000-0006-0000-0600-00009F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6" authorId="0" shapeId="0" xr:uid="{00000000-0006-0000-0600-0000A04D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6" authorId="0" shapeId="0" xr:uid="{00000000-0006-0000-0600-0000A1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6" authorId="0" shapeId="0" xr:uid="{00000000-0006-0000-0600-0000A2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6" authorId="0" shapeId="0" xr:uid="{00000000-0006-0000-0600-0000A3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6" authorId="0" shapeId="0" xr:uid="{00000000-0006-0000-0600-0000A44D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6" authorId="0" shapeId="0" xr:uid="{00000000-0006-0000-0600-0000A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6" authorId="0" shapeId="0" xr:uid="{00000000-0006-0000-0600-0000A6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6" authorId="0" shapeId="0" xr:uid="{00000000-0006-0000-0600-0000A7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6" authorId="0" shapeId="0" xr:uid="{00000000-0006-0000-0600-0000A8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6" authorId="0" shapeId="0" xr:uid="{00000000-0006-0000-0600-0000A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6" authorId="0" shapeId="0" xr:uid="{00000000-0006-0000-0600-0000AA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6" authorId="0" shapeId="0" xr:uid="{00000000-0006-0000-0600-0000AB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6" authorId="0" shapeId="0" xr:uid="{00000000-0006-0000-0600-0000A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6" authorId="0" shapeId="0" xr:uid="{00000000-0006-0000-0600-0000AD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6" authorId="0" shapeId="0" xr:uid="{00000000-0006-0000-0600-0000AE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6" authorId="0" shapeId="0" xr:uid="{00000000-0006-0000-0600-0000A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6" authorId="0" shapeId="0" xr:uid="{00000000-0006-0000-0600-0000B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6" authorId="0" shapeId="0" xr:uid="{00000000-0006-0000-0600-0000B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6" authorId="0" shapeId="0" xr:uid="{00000000-0006-0000-0600-0000B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6" authorId="0" shapeId="0" xr:uid="{00000000-0006-0000-0600-0000B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6" authorId="0" shapeId="0" xr:uid="{00000000-0006-0000-0600-0000B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6" authorId="0" shapeId="0" xr:uid="{00000000-0006-0000-0600-0000B5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6" authorId="0" shapeId="0" xr:uid="{00000000-0006-0000-0600-0000B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6" authorId="0" shapeId="0" xr:uid="{00000000-0006-0000-0600-0000B7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6" authorId="0" shapeId="0" xr:uid="{00000000-0006-0000-0600-0000B8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6" authorId="0" shapeId="0" xr:uid="{00000000-0006-0000-0600-0000B9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6" authorId="0" shapeId="0" xr:uid="{00000000-0006-0000-0600-0000B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6" authorId="0" shapeId="0" xr:uid="{00000000-0006-0000-0600-0000BB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6" authorId="0" shapeId="0" xr:uid="{00000000-0006-0000-0600-0000BC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6" authorId="0" shapeId="0" xr:uid="{00000000-0006-0000-0600-0000BD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6" authorId="0" shapeId="0" xr:uid="{00000000-0006-0000-0600-0000B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6" authorId="0" shapeId="0" xr:uid="{00000000-0006-0000-0600-0000BF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6" authorId="0" shapeId="0" xr:uid="{00000000-0006-0000-0600-0000C0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6" authorId="0" shapeId="0" xr:uid="{00000000-0006-0000-0600-0000C1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6" authorId="0" shapeId="0" xr:uid="{00000000-0006-0000-0600-0000C2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6" authorId="0" shapeId="0" xr:uid="{00000000-0006-0000-0600-0000C3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6" authorId="0" shapeId="0" xr:uid="{00000000-0006-0000-0600-0000C4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6" authorId="0" shapeId="0" xr:uid="{00000000-0006-0000-0600-0000C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6" authorId="0" shapeId="0" xr:uid="{00000000-0006-0000-0600-0000C6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6" authorId="0" shapeId="0" xr:uid="{00000000-0006-0000-0600-0000C7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6" authorId="0" shapeId="0" xr:uid="{00000000-0006-0000-0600-0000C8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6" authorId="0" shapeId="0" xr:uid="{00000000-0006-0000-0600-0000C9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6" authorId="0" shapeId="0" xr:uid="{00000000-0006-0000-0600-0000CA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6" authorId="0" shapeId="0" xr:uid="{00000000-0006-0000-0600-0000CB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6" authorId="0" shapeId="0" xr:uid="{00000000-0006-0000-0600-0000CC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6" authorId="0" shapeId="0" xr:uid="{00000000-0006-0000-0600-0000CD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6" authorId="0" shapeId="0" xr:uid="{00000000-0006-0000-0600-0000CE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6" authorId="0" shapeId="0" xr:uid="{00000000-0006-0000-0600-0000CF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6" authorId="0" shapeId="0" xr:uid="{00000000-0006-0000-0600-0000D0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6" authorId="0" shapeId="0" xr:uid="{00000000-0006-0000-0600-0000D1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6" authorId="0" shapeId="0" xr:uid="{00000000-0006-0000-0600-0000D2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6" authorId="0" shapeId="0" xr:uid="{00000000-0006-0000-0600-0000D3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6" authorId="0" shapeId="0" xr:uid="{00000000-0006-0000-0600-0000D4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6" authorId="0" shapeId="0" xr:uid="{00000000-0006-0000-0600-0000D5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6" authorId="0" shapeId="0" xr:uid="{00000000-0006-0000-0600-0000D6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6" authorId="0" shapeId="0" xr:uid="{00000000-0006-0000-0600-0000D7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6" authorId="0" shapeId="0" xr:uid="{00000000-0006-0000-0600-0000D8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6" authorId="0" shapeId="0" xr:uid="{00000000-0006-0000-0600-0000D9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6" authorId="0" shapeId="0" xr:uid="{00000000-0006-0000-0600-0000DA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6" authorId="0" shapeId="0" xr:uid="{00000000-0006-0000-0600-0000DB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6" authorId="0" shapeId="0" xr:uid="{00000000-0006-0000-0600-0000DC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6" authorId="0" shapeId="0" xr:uid="{00000000-0006-0000-0600-0000D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6" authorId="0" shapeId="0" xr:uid="{00000000-0006-0000-0600-0000D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6" authorId="0" shapeId="0" xr:uid="{00000000-0006-0000-0600-0000D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6" authorId="0" shapeId="0" xr:uid="{00000000-0006-0000-0600-0000E04D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6" authorId="0" shapeId="0" xr:uid="{00000000-0006-0000-0600-0000E14D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6" authorId="0" shapeId="0" xr:uid="{00000000-0006-0000-0600-0000E2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6" authorId="0" shapeId="0" xr:uid="{00000000-0006-0000-0600-0000E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6" authorId="0" shapeId="0" xr:uid="{00000000-0006-0000-0600-0000E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6" authorId="0" shapeId="0" xr:uid="{00000000-0006-0000-0600-0000E5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6" authorId="0" shapeId="0" xr:uid="{00000000-0006-0000-0600-0000E6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6" authorId="0" shapeId="0" xr:uid="{00000000-0006-0000-0600-0000E7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6" authorId="0" shapeId="0" xr:uid="{00000000-0006-0000-0600-0000E84D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6" authorId="0" shapeId="0" xr:uid="{00000000-0006-0000-0600-0000E94D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6" authorId="0" shapeId="0" xr:uid="{00000000-0006-0000-0600-0000E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6" authorId="0" shapeId="0" xr:uid="{00000000-0006-0000-0600-0000E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6" authorId="0" shapeId="0" xr:uid="{00000000-0006-0000-0600-0000EC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6" authorId="0" shapeId="0" xr:uid="{00000000-0006-0000-0600-0000E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6" authorId="0" shapeId="0" xr:uid="{00000000-0006-0000-0600-0000EE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7" authorId="0" shapeId="0" xr:uid="{00000000-0006-0000-0600-0000E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7" authorId="0" shapeId="0" xr:uid="{00000000-0006-0000-0600-0000F0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7" authorId="0" shapeId="0" xr:uid="{00000000-0006-0000-0600-0000F1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7" authorId="0" shapeId="0" xr:uid="{00000000-0006-0000-0600-0000F24D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7" authorId="0" shapeId="0" xr:uid="{00000000-0006-0000-0600-0000F3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7" authorId="0" shapeId="0" xr:uid="{00000000-0006-0000-0600-0000F4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7" authorId="0" shapeId="0" xr:uid="{00000000-0006-0000-0600-0000F54D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7" authorId="0" shapeId="0" xr:uid="{00000000-0006-0000-0600-0000F6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7" authorId="0" shapeId="0" xr:uid="{00000000-0006-0000-0600-0000F74D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7" authorId="0" shapeId="0" xr:uid="{00000000-0006-0000-0600-0000F8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7" authorId="0" shapeId="0" xr:uid="{00000000-0006-0000-0600-0000F9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7" authorId="0" shapeId="0" xr:uid="{00000000-0006-0000-0600-0000FA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7" authorId="0" shapeId="0" xr:uid="{00000000-0006-0000-0600-0000FB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7" authorId="0" shapeId="0" xr:uid="{00000000-0006-0000-0600-0000FC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7" authorId="0" shapeId="0" xr:uid="{00000000-0006-0000-0600-0000FD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7" authorId="0" shapeId="0" xr:uid="{00000000-0006-0000-0600-0000FE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7" authorId="0" shapeId="0" xr:uid="{00000000-0006-0000-0600-0000FF4D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7" authorId="0" shapeId="0" xr:uid="{00000000-0006-0000-0600-00000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7" authorId="0" shapeId="0" xr:uid="{00000000-0006-0000-0600-00000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7" authorId="0" shapeId="0" xr:uid="{00000000-0006-0000-0600-00000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7" authorId="0" shapeId="0" xr:uid="{00000000-0006-0000-0600-00000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7" authorId="0" shapeId="0" xr:uid="{00000000-0006-0000-0600-00000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7" authorId="0" shapeId="0" xr:uid="{00000000-0006-0000-0600-00000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7" authorId="0" shapeId="0" xr:uid="{00000000-0006-0000-0600-00000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7" authorId="0" shapeId="0" xr:uid="{00000000-0006-0000-0600-00000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7" authorId="0" shapeId="0" xr:uid="{00000000-0006-0000-0600-00000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7" authorId="0" shapeId="0" xr:uid="{00000000-0006-0000-0600-00000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7" authorId="0" shapeId="0" xr:uid="{00000000-0006-0000-0600-00000A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7" authorId="0" shapeId="0" xr:uid="{00000000-0006-0000-0600-00000B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7" authorId="0" shapeId="0" xr:uid="{00000000-0006-0000-0600-00000C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7" authorId="0" shapeId="0" xr:uid="{00000000-0006-0000-0600-00000D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7" authorId="0" shapeId="0" xr:uid="{00000000-0006-0000-0600-00000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7" authorId="0" shapeId="0" xr:uid="{00000000-0006-0000-0600-00000F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7" authorId="0" shapeId="0" xr:uid="{00000000-0006-0000-0600-000010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7" authorId="0" shapeId="0" xr:uid="{00000000-0006-0000-0600-000011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7" authorId="0" shapeId="0" xr:uid="{00000000-0006-0000-0600-0000124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7" authorId="0" shapeId="0" xr:uid="{00000000-0006-0000-0600-000013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7" authorId="0" shapeId="0" xr:uid="{00000000-0006-0000-0600-000014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7" authorId="0" shapeId="0" xr:uid="{00000000-0006-0000-0600-000015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7" authorId="0" shapeId="0" xr:uid="{00000000-0006-0000-0600-0000164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7" authorId="0" shapeId="0" xr:uid="{00000000-0006-0000-0600-00001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7" authorId="0" shapeId="0" xr:uid="{00000000-0006-0000-0600-000018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7" authorId="0" shapeId="0" xr:uid="{00000000-0006-0000-0600-000019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7" authorId="0" shapeId="0" xr:uid="{00000000-0006-0000-0600-00001A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7" authorId="0" shapeId="0" xr:uid="{00000000-0006-0000-0600-00001B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7" authorId="0" shapeId="0" xr:uid="{00000000-0006-0000-0600-00001C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7" authorId="0" shapeId="0" xr:uid="{00000000-0006-0000-0600-00001D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7" authorId="0" shapeId="0" xr:uid="{00000000-0006-0000-0600-00001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7" authorId="0" shapeId="0" xr:uid="{00000000-0006-0000-0600-00001F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7" authorId="0" shapeId="0" xr:uid="{00000000-0006-0000-0600-000020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7" authorId="0" shapeId="0" xr:uid="{00000000-0006-0000-0600-00002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7" authorId="0" shapeId="0" xr:uid="{00000000-0006-0000-0600-00002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7" authorId="0" shapeId="0" xr:uid="{00000000-0006-0000-0600-00002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7" authorId="0" shapeId="0" xr:uid="{00000000-0006-0000-0600-00002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7" authorId="0" shapeId="0" xr:uid="{00000000-0006-0000-0600-00002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7" authorId="0" shapeId="0" xr:uid="{00000000-0006-0000-0600-00002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7" authorId="0" shapeId="0" xr:uid="{00000000-0006-0000-0600-000027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7" authorId="0" shapeId="0" xr:uid="{00000000-0006-0000-0600-00002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7" authorId="0" shapeId="0" xr:uid="{00000000-0006-0000-0600-000029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7" authorId="0" shapeId="0" xr:uid="{00000000-0006-0000-0600-00002A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7" authorId="0" shapeId="0" xr:uid="{00000000-0006-0000-0600-00002B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7" authorId="0" shapeId="0" xr:uid="{00000000-0006-0000-0600-00002C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7" authorId="0" shapeId="0" xr:uid="{00000000-0006-0000-0600-00002D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7" authorId="0" shapeId="0" xr:uid="{00000000-0006-0000-0600-00002E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7" authorId="0" shapeId="0" xr:uid="{00000000-0006-0000-0600-00002F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7" authorId="0" shapeId="0" xr:uid="{00000000-0006-0000-0600-00003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7" authorId="0" shapeId="0" xr:uid="{00000000-0006-0000-0600-000031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7" authorId="0" shapeId="0" xr:uid="{00000000-0006-0000-0600-000032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7" authorId="0" shapeId="0" xr:uid="{00000000-0006-0000-0600-000033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7" authorId="0" shapeId="0" xr:uid="{00000000-0006-0000-0600-000034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7" authorId="0" shapeId="0" xr:uid="{00000000-0006-0000-0600-000035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7" authorId="0" shapeId="0" xr:uid="{00000000-0006-0000-0600-000036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7" authorId="0" shapeId="0" xr:uid="{00000000-0006-0000-0600-00003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7" authorId="0" shapeId="0" xr:uid="{00000000-0006-0000-0600-000038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7" authorId="0" shapeId="0" xr:uid="{00000000-0006-0000-0600-000039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7" authorId="0" shapeId="0" xr:uid="{00000000-0006-0000-0600-00003A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7" authorId="0" shapeId="0" xr:uid="{00000000-0006-0000-0600-00003B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7" authorId="0" shapeId="0" xr:uid="{00000000-0006-0000-0600-00003C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7" authorId="0" shapeId="0" xr:uid="{00000000-0006-0000-0600-00003D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7" authorId="0" shapeId="0" xr:uid="{00000000-0006-0000-0600-00003E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7" authorId="0" shapeId="0" xr:uid="{00000000-0006-0000-0600-00003F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7" authorId="0" shapeId="0" xr:uid="{00000000-0006-0000-0600-000040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7" authorId="0" shapeId="0" xr:uid="{00000000-0006-0000-0600-000041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7" authorId="0" shapeId="0" xr:uid="{00000000-0006-0000-0600-000042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7" authorId="0" shapeId="0" xr:uid="{00000000-0006-0000-0600-000043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7" authorId="0" shapeId="0" xr:uid="{00000000-0006-0000-0600-000044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7" authorId="0" shapeId="0" xr:uid="{00000000-0006-0000-0600-000045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7" authorId="0" shapeId="0" xr:uid="{00000000-0006-0000-0600-000046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7" authorId="0" shapeId="0" xr:uid="{00000000-0006-0000-0600-000047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7" authorId="0" shapeId="0" xr:uid="{00000000-0006-0000-0600-000048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7" authorId="0" shapeId="0" xr:uid="{00000000-0006-0000-0600-000049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7" authorId="0" shapeId="0" xr:uid="{00000000-0006-0000-0600-00004A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7" authorId="0" shapeId="0" xr:uid="{00000000-0006-0000-0600-00004B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7" authorId="0" shapeId="0" xr:uid="{00000000-0006-0000-0600-00004C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7" authorId="0" shapeId="0" xr:uid="{00000000-0006-0000-0600-00004D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7" authorId="0" shapeId="0" xr:uid="{00000000-0006-0000-0600-00004E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7" authorId="0" shapeId="0" xr:uid="{00000000-0006-0000-0600-00004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7" authorId="0" shapeId="0" xr:uid="{00000000-0006-0000-0600-00005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7" authorId="0" shapeId="0" xr:uid="{00000000-0006-0000-0600-00005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7" authorId="0" shapeId="0" xr:uid="{00000000-0006-0000-0600-000052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7" authorId="0" shapeId="0" xr:uid="{00000000-0006-0000-0600-000053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7" authorId="0" shapeId="0" xr:uid="{00000000-0006-0000-0600-00005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7" authorId="0" shapeId="0" xr:uid="{00000000-0006-0000-0600-00005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7" authorId="0" shapeId="0" xr:uid="{00000000-0006-0000-0600-00005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7" authorId="0" shapeId="0" xr:uid="{00000000-0006-0000-0600-00005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7" authorId="0" shapeId="0" xr:uid="{00000000-0006-0000-0600-000058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7" authorId="0" shapeId="0" xr:uid="{00000000-0006-0000-0600-000059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7" authorId="0" shapeId="0" xr:uid="{00000000-0006-0000-0600-00005A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7" authorId="0" shapeId="0" xr:uid="{00000000-0006-0000-0600-00005B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7" authorId="0" shapeId="0" xr:uid="{00000000-0006-0000-0600-00005C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7" authorId="0" shapeId="0" xr:uid="{00000000-0006-0000-0600-00005D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7" authorId="0" shapeId="0" xr:uid="{00000000-0006-0000-0600-00005E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7" authorId="0" shapeId="0" xr:uid="{00000000-0006-0000-0600-00005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7" authorId="0" shapeId="0" xr:uid="{00000000-0006-0000-0600-000060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8" authorId="0" shapeId="0" xr:uid="{00000000-0006-0000-0600-00006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8" authorId="0" shapeId="0" xr:uid="{00000000-0006-0000-0600-00006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8" authorId="0" shapeId="0" xr:uid="{00000000-0006-0000-0600-00006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8" authorId="0" shapeId="0" xr:uid="{00000000-0006-0000-0600-0000644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8" authorId="0" shapeId="0" xr:uid="{00000000-0006-0000-0600-00006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8" authorId="0" shapeId="0" xr:uid="{00000000-0006-0000-0600-00006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8" authorId="0" shapeId="0" xr:uid="{00000000-0006-0000-0600-000067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8" authorId="0" shapeId="0" xr:uid="{00000000-0006-0000-0600-00006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8" authorId="0" shapeId="0" xr:uid="{00000000-0006-0000-0600-000069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8" authorId="0" shapeId="0" xr:uid="{00000000-0006-0000-0600-00006A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8" authorId="0" shapeId="0" xr:uid="{00000000-0006-0000-0600-00006B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8" authorId="0" shapeId="0" xr:uid="{00000000-0006-0000-0600-00006C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8" authorId="0" shapeId="0" xr:uid="{00000000-0006-0000-0600-00006D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8" authorId="0" shapeId="0" xr:uid="{00000000-0006-0000-0600-00006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8" authorId="0" shapeId="0" xr:uid="{00000000-0006-0000-0600-00006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8" authorId="0" shapeId="0" xr:uid="{00000000-0006-0000-0600-00007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8" authorId="0" shapeId="0" xr:uid="{00000000-0006-0000-0600-00007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8" authorId="0" shapeId="0" xr:uid="{00000000-0006-0000-0600-00007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8" authorId="0" shapeId="0" xr:uid="{00000000-0006-0000-0600-00007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8" authorId="0" shapeId="0" xr:uid="{00000000-0006-0000-0600-00007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8" authorId="0" shapeId="0" xr:uid="{00000000-0006-0000-0600-00007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8" authorId="0" shapeId="0" xr:uid="{00000000-0006-0000-0600-00007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8" authorId="0" shapeId="0" xr:uid="{00000000-0006-0000-0600-00007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8" authorId="0" shapeId="0" xr:uid="{00000000-0006-0000-0600-00007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8" authorId="0" shapeId="0" xr:uid="{00000000-0006-0000-0600-00007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8" authorId="0" shapeId="0" xr:uid="{00000000-0006-0000-0600-00007A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8" authorId="0" shapeId="0" xr:uid="{00000000-0006-0000-0600-00007B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8" authorId="0" shapeId="0" xr:uid="{00000000-0006-0000-0600-00007C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8" authorId="0" shapeId="0" xr:uid="{00000000-0006-0000-0600-00007D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8" authorId="0" shapeId="0" xr:uid="{00000000-0006-0000-0600-00007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8" authorId="0" shapeId="0" xr:uid="{00000000-0006-0000-0600-00007F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8" authorId="0" shapeId="0" xr:uid="{00000000-0006-0000-0600-00008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8" authorId="0" shapeId="0" xr:uid="{00000000-0006-0000-0600-000081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8" authorId="0" shapeId="0" xr:uid="{00000000-0006-0000-0600-000082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8" authorId="0" shapeId="0" xr:uid="{00000000-0006-0000-0600-000083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8" authorId="0" shapeId="0" xr:uid="{00000000-0006-0000-0600-0000844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8" authorId="0" shapeId="0" xr:uid="{00000000-0006-0000-0600-000085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8" authorId="0" shapeId="0" xr:uid="{00000000-0006-0000-0600-000086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8" authorId="0" shapeId="0" xr:uid="{00000000-0006-0000-0600-000087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8" authorId="0" shapeId="0" xr:uid="{00000000-0006-0000-0600-0000884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8" authorId="0" shapeId="0" xr:uid="{00000000-0006-0000-0600-00008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8" authorId="0" shapeId="0" xr:uid="{00000000-0006-0000-0600-00008A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8" authorId="0" shapeId="0" xr:uid="{00000000-0006-0000-0600-00008B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8" authorId="0" shapeId="0" xr:uid="{00000000-0006-0000-0600-00008C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8" authorId="0" shapeId="0" xr:uid="{00000000-0006-0000-0600-00008D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8" authorId="0" shapeId="0" xr:uid="{00000000-0006-0000-0600-00008E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8" authorId="0" shapeId="0" xr:uid="{00000000-0006-0000-0600-00008F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8" authorId="0" shapeId="0" xr:uid="{00000000-0006-0000-0600-00009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8" authorId="0" shapeId="0" xr:uid="{00000000-0006-0000-0600-000091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8" authorId="0" shapeId="0" xr:uid="{00000000-0006-0000-0600-000092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8" authorId="0" shapeId="0" xr:uid="{00000000-0006-0000-0600-00009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8" authorId="0" shapeId="0" xr:uid="{00000000-0006-0000-0600-00009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8" authorId="0" shapeId="0" xr:uid="{00000000-0006-0000-0600-00009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8" authorId="0" shapeId="0" xr:uid="{00000000-0006-0000-0600-00009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8" authorId="0" shapeId="0" xr:uid="{00000000-0006-0000-0600-00009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8" authorId="0" shapeId="0" xr:uid="{00000000-0006-0000-0600-00009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8" authorId="0" shapeId="0" xr:uid="{00000000-0006-0000-0600-000099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8" authorId="0" shapeId="0" xr:uid="{00000000-0006-0000-0600-00009A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8" authorId="0" shapeId="0" xr:uid="{00000000-0006-0000-0600-00009B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8" authorId="0" shapeId="0" xr:uid="{00000000-0006-0000-0600-00009C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8" authorId="0" shapeId="0" xr:uid="{00000000-0006-0000-0600-00009D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8" authorId="0" shapeId="0" xr:uid="{00000000-0006-0000-0600-00009E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8" authorId="0" shapeId="0" xr:uid="{00000000-0006-0000-0600-00009F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8" authorId="0" shapeId="0" xr:uid="{00000000-0006-0000-0600-0000A0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8" authorId="0" shapeId="0" xr:uid="{00000000-0006-0000-0600-0000A1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8" authorId="0" shapeId="0" xr:uid="{00000000-0006-0000-0600-0000A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8" authorId="0" shapeId="0" xr:uid="{00000000-0006-0000-0600-0000A3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8" authorId="0" shapeId="0" xr:uid="{00000000-0006-0000-0600-0000A4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8" authorId="0" shapeId="0" xr:uid="{00000000-0006-0000-0600-0000A5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8" authorId="0" shapeId="0" xr:uid="{00000000-0006-0000-0600-0000A6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8" authorId="0" shapeId="0" xr:uid="{00000000-0006-0000-0600-0000A7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8" authorId="0" shapeId="0" xr:uid="{00000000-0006-0000-0600-0000A8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8" authorId="0" shapeId="0" xr:uid="{00000000-0006-0000-0600-0000A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8" authorId="0" shapeId="0" xr:uid="{00000000-0006-0000-0600-0000AA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8" authorId="0" shapeId="0" xr:uid="{00000000-0006-0000-0600-0000AB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8" authorId="0" shapeId="0" xr:uid="{00000000-0006-0000-0600-0000AC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8" authorId="0" shapeId="0" xr:uid="{00000000-0006-0000-0600-0000AD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8" authorId="0" shapeId="0" xr:uid="{00000000-0006-0000-0600-0000AE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8" authorId="0" shapeId="0" xr:uid="{00000000-0006-0000-0600-0000AF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8" authorId="0" shapeId="0" xr:uid="{00000000-0006-0000-0600-0000B0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8" authorId="0" shapeId="0" xr:uid="{00000000-0006-0000-0600-0000B1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8" authorId="0" shapeId="0" xr:uid="{00000000-0006-0000-0600-0000B2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8" authorId="0" shapeId="0" xr:uid="{00000000-0006-0000-0600-0000B3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8" authorId="0" shapeId="0" xr:uid="{00000000-0006-0000-0600-0000B4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8" authorId="0" shapeId="0" xr:uid="{00000000-0006-0000-0600-0000B5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8" authorId="0" shapeId="0" xr:uid="{00000000-0006-0000-0600-0000B6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8" authorId="0" shapeId="0" xr:uid="{00000000-0006-0000-0600-0000B7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8" authorId="0" shapeId="0" xr:uid="{00000000-0006-0000-0600-0000B8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8" authorId="0" shapeId="0" xr:uid="{00000000-0006-0000-0600-0000B9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8" authorId="0" shapeId="0" xr:uid="{00000000-0006-0000-0600-0000BA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8" authorId="0" shapeId="0" xr:uid="{00000000-0006-0000-0600-0000BB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8" authorId="0" shapeId="0" xr:uid="{00000000-0006-0000-0600-0000BC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8" authorId="0" shapeId="0" xr:uid="{00000000-0006-0000-0600-0000BD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8" authorId="0" shapeId="0" xr:uid="{00000000-0006-0000-0600-0000BE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8" authorId="0" shapeId="0" xr:uid="{00000000-0006-0000-0600-0000BF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8" authorId="0" shapeId="0" xr:uid="{00000000-0006-0000-0600-0000C0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8" authorId="0" shapeId="0" xr:uid="{00000000-0006-0000-0600-0000C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8" authorId="0" shapeId="0" xr:uid="{00000000-0006-0000-0600-0000C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8" authorId="0" shapeId="0" xr:uid="{00000000-0006-0000-0600-0000C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8" authorId="0" shapeId="0" xr:uid="{00000000-0006-0000-0600-0000C44E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8" authorId="0" shapeId="0" xr:uid="{00000000-0006-0000-0600-0000C5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8" authorId="0" shapeId="0" xr:uid="{00000000-0006-0000-0600-0000C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8" authorId="0" shapeId="0" xr:uid="{00000000-0006-0000-0600-0000C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8" authorId="0" shapeId="0" xr:uid="{00000000-0006-0000-0600-0000C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8" authorId="0" shapeId="0" xr:uid="{00000000-0006-0000-0600-0000C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8" authorId="0" shapeId="0" xr:uid="{00000000-0006-0000-0600-0000CA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8" authorId="0" shapeId="0" xr:uid="{00000000-0006-0000-0600-0000CB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8" authorId="0" shapeId="0" xr:uid="{00000000-0006-0000-0600-0000CC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8" authorId="0" shapeId="0" xr:uid="{00000000-0006-0000-0600-0000CD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8" authorId="0" shapeId="0" xr:uid="{00000000-0006-0000-0600-0000C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8" authorId="0" shapeId="0" xr:uid="{00000000-0006-0000-0600-0000C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8" authorId="0" shapeId="0" xr:uid="{00000000-0006-0000-0600-0000D0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8" authorId="0" shapeId="0" xr:uid="{00000000-0006-0000-0600-0000D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8" authorId="0" shapeId="0" xr:uid="{00000000-0006-0000-0600-0000D2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79" authorId="0" shapeId="0" xr:uid="{00000000-0006-0000-0600-0000D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79" authorId="0" shapeId="0" xr:uid="{00000000-0006-0000-0600-0000D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79" authorId="0" shapeId="0" xr:uid="{00000000-0006-0000-0600-0000D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79" authorId="0" shapeId="0" xr:uid="{00000000-0006-0000-0600-0000D64E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79" authorId="0" shapeId="0" xr:uid="{00000000-0006-0000-0600-0000D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79" authorId="0" shapeId="0" xr:uid="{00000000-0006-0000-0600-0000D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79" authorId="0" shapeId="0" xr:uid="{00000000-0006-0000-0600-0000D9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79" authorId="0" shapeId="0" xr:uid="{00000000-0006-0000-0600-0000DA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79" authorId="0" shapeId="0" xr:uid="{00000000-0006-0000-0600-0000DB4E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79" authorId="0" shapeId="0" xr:uid="{00000000-0006-0000-0600-0000DC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79" authorId="0" shapeId="0" xr:uid="{00000000-0006-0000-0600-0000DD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79" authorId="0" shapeId="0" xr:uid="{00000000-0006-0000-0600-0000DE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79" authorId="0" shapeId="0" xr:uid="{00000000-0006-0000-0600-0000D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79" authorId="0" shapeId="0" xr:uid="{00000000-0006-0000-0600-0000E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79" authorId="0" shapeId="0" xr:uid="{00000000-0006-0000-0600-0000E1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79" authorId="0" shapeId="0" xr:uid="{00000000-0006-0000-0600-0000E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79" authorId="0" shapeId="0" xr:uid="{00000000-0006-0000-0600-0000E3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79" authorId="0" shapeId="0" xr:uid="{00000000-0006-0000-0600-0000E4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79" authorId="0" shapeId="0" xr:uid="{00000000-0006-0000-0600-0000E5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79" authorId="0" shapeId="0" xr:uid="{00000000-0006-0000-0600-0000E6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79" authorId="0" shapeId="0" xr:uid="{00000000-0006-0000-0600-0000E7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79" authorId="0" shapeId="0" xr:uid="{00000000-0006-0000-0600-0000E8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79" authorId="0" shapeId="0" xr:uid="{00000000-0006-0000-0600-0000E9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79" authorId="0" shapeId="0" xr:uid="{00000000-0006-0000-0600-0000EA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79" authorId="0" shapeId="0" xr:uid="{00000000-0006-0000-0600-0000EB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79" authorId="0" shapeId="0" xr:uid="{00000000-0006-0000-0600-0000EC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79" authorId="0" shapeId="0" xr:uid="{00000000-0006-0000-0600-0000ED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79" authorId="0" shapeId="0" xr:uid="{00000000-0006-0000-0600-0000EE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79" authorId="0" shapeId="0" xr:uid="{00000000-0006-0000-0600-0000EF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79" authorId="0" shapeId="0" xr:uid="{00000000-0006-0000-0600-0000F0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79" authorId="0" shapeId="0" xr:uid="{00000000-0006-0000-0600-0000F1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79" authorId="0" shapeId="0" xr:uid="{00000000-0006-0000-0600-0000F2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79" authorId="0" shapeId="0" xr:uid="{00000000-0006-0000-0600-0000F3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79" authorId="0" shapeId="0" xr:uid="{00000000-0006-0000-0600-0000F4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79" authorId="0" shapeId="0" xr:uid="{00000000-0006-0000-0600-0000F54E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79" authorId="0" shapeId="0" xr:uid="{00000000-0006-0000-0600-0000F64E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79" authorId="0" shapeId="0" xr:uid="{00000000-0006-0000-0600-0000F74E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79" authorId="0" shapeId="0" xr:uid="{00000000-0006-0000-0600-0000F8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79" authorId="0" shapeId="0" xr:uid="{00000000-0006-0000-0600-0000F9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79" authorId="0" shapeId="0" xr:uid="{00000000-0006-0000-0600-0000FA4E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79" authorId="0" shapeId="0" xr:uid="{00000000-0006-0000-0600-0000FB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79" authorId="0" shapeId="0" xr:uid="{00000000-0006-0000-0600-0000FC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79" authorId="0" shapeId="0" xr:uid="{00000000-0006-0000-0600-0000FD4E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79" authorId="0" shapeId="0" xr:uid="{00000000-0006-0000-0600-0000FE4E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79" authorId="0" shapeId="0" xr:uid="{00000000-0006-0000-0600-0000FF4E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79" authorId="0" shapeId="0" xr:uid="{00000000-0006-0000-0600-000000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79" authorId="0" shapeId="0" xr:uid="{00000000-0006-0000-0600-000001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79" authorId="0" shapeId="0" xr:uid="{00000000-0006-0000-0600-000002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79" authorId="0" shapeId="0" xr:uid="{00000000-0006-0000-0600-000003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79" authorId="0" shapeId="0" xr:uid="{00000000-0006-0000-0600-000004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79" authorId="0" shapeId="0" xr:uid="{00000000-0006-0000-0600-00000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79" authorId="0" shapeId="0" xr:uid="{00000000-0006-0000-0600-00000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79" authorId="0" shapeId="0" xr:uid="{00000000-0006-0000-0600-00000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79" authorId="0" shapeId="0" xr:uid="{00000000-0006-0000-0600-00000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79" authorId="0" shapeId="0" xr:uid="{00000000-0006-0000-0600-00000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79" authorId="0" shapeId="0" xr:uid="{00000000-0006-0000-0600-00000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79" authorId="0" shapeId="0" xr:uid="{00000000-0006-0000-0600-00000B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79" authorId="0" shapeId="0" xr:uid="{00000000-0006-0000-0600-00000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79" authorId="0" shapeId="0" xr:uid="{00000000-0006-0000-0600-00000D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79" authorId="0" shapeId="0" xr:uid="{00000000-0006-0000-0600-00000E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79" authorId="0" shapeId="0" xr:uid="{00000000-0006-0000-0600-00000F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79" authorId="0" shapeId="0" xr:uid="{00000000-0006-0000-0600-000010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79" authorId="0" shapeId="0" xr:uid="{00000000-0006-0000-0600-000011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79" authorId="0" shapeId="0" xr:uid="{00000000-0006-0000-0600-000012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79" authorId="0" shapeId="0" xr:uid="{00000000-0006-0000-0600-000013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79" authorId="0" shapeId="0" xr:uid="{00000000-0006-0000-0600-00001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79" authorId="0" shapeId="0" xr:uid="{00000000-0006-0000-0600-000015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79" authorId="0" shapeId="0" xr:uid="{00000000-0006-0000-0600-000016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79" authorId="0" shapeId="0" xr:uid="{00000000-0006-0000-0600-000017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79" authorId="0" shapeId="0" xr:uid="{00000000-0006-0000-0600-000018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79" authorId="0" shapeId="0" xr:uid="{00000000-0006-0000-0600-000019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79" authorId="0" shapeId="0" xr:uid="{00000000-0006-0000-0600-00001A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79" authorId="0" shapeId="0" xr:uid="{00000000-0006-0000-0600-00001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79" authorId="0" shapeId="0" xr:uid="{00000000-0006-0000-0600-00001C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79" authorId="0" shapeId="0" xr:uid="{00000000-0006-0000-0600-00001D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79" authorId="0" shapeId="0" xr:uid="{00000000-0006-0000-0600-00001E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79" authorId="0" shapeId="0" xr:uid="{00000000-0006-0000-0600-00001F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79" authorId="0" shapeId="0" xr:uid="{00000000-0006-0000-0600-000020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79" authorId="0" shapeId="0" xr:uid="{00000000-0006-0000-0600-000021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79" authorId="0" shapeId="0" xr:uid="{00000000-0006-0000-0600-000022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79" authorId="0" shapeId="0" xr:uid="{00000000-0006-0000-0600-000023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79" authorId="0" shapeId="0" xr:uid="{00000000-0006-0000-0600-000024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79" authorId="0" shapeId="0" xr:uid="{00000000-0006-0000-0600-000025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79" authorId="0" shapeId="0" xr:uid="{00000000-0006-0000-0600-000026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79" authorId="0" shapeId="0" xr:uid="{00000000-0006-0000-0600-000027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79" authorId="0" shapeId="0" xr:uid="{00000000-0006-0000-0600-000028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79" authorId="0" shapeId="0" xr:uid="{00000000-0006-0000-0600-000029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79" authorId="0" shapeId="0" xr:uid="{00000000-0006-0000-0600-00002A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79" authorId="0" shapeId="0" xr:uid="{00000000-0006-0000-0600-00002B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79" authorId="0" shapeId="0" xr:uid="{00000000-0006-0000-0600-00002C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79" authorId="0" shapeId="0" xr:uid="{00000000-0006-0000-0600-00002D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79" authorId="0" shapeId="0" xr:uid="{00000000-0006-0000-0600-00002E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79" authorId="0" shapeId="0" xr:uid="{00000000-0006-0000-0600-00002F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79" authorId="0" shapeId="0" xr:uid="{00000000-0006-0000-0600-000030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79" authorId="0" shapeId="0" xr:uid="{00000000-0006-0000-0600-000031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79" authorId="0" shapeId="0" xr:uid="{00000000-0006-0000-0600-000032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79" authorId="0" shapeId="0" xr:uid="{00000000-0006-0000-0600-00003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79" authorId="0" shapeId="0" xr:uid="{00000000-0006-0000-0600-00003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79" authorId="0" shapeId="0" xr:uid="{00000000-0006-0000-0600-00003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79" authorId="0" shapeId="0" xr:uid="{00000000-0006-0000-0600-000036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79" authorId="0" shapeId="0" xr:uid="{00000000-0006-0000-0600-000037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79" authorId="0" shapeId="0" xr:uid="{00000000-0006-0000-0600-00003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79" authorId="0" shapeId="0" xr:uid="{00000000-0006-0000-0600-00003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79" authorId="0" shapeId="0" xr:uid="{00000000-0006-0000-0600-00003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79" authorId="0" shapeId="0" xr:uid="{00000000-0006-0000-0600-00003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79" authorId="0" shapeId="0" xr:uid="{00000000-0006-0000-0600-00003C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79" authorId="0" shapeId="0" xr:uid="{00000000-0006-0000-0600-00003D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79" authorId="0" shapeId="0" xr:uid="{00000000-0006-0000-0600-00003E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79" authorId="0" shapeId="0" xr:uid="{00000000-0006-0000-0600-00003F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79" authorId="0" shapeId="0" xr:uid="{00000000-0006-0000-0600-000040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79" authorId="0" shapeId="0" xr:uid="{00000000-0006-0000-0600-000041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79" authorId="0" shapeId="0" xr:uid="{00000000-0006-0000-0600-000042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79" authorId="0" shapeId="0" xr:uid="{00000000-0006-0000-0600-00004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79" authorId="0" shapeId="0" xr:uid="{00000000-0006-0000-0600-000044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0" authorId="0" shapeId="0" xr:uid="{00000000-0006-0000-0600-00004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0" authorId="0" shapeId="0" xr:uid="{00000000-0006-0000-0600-00004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0" authorId="0" shapeId="0" xr:uid="{00000000-0006-0000-0600-00004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0" authorId="0" shapeId="0" xr:uid="{00000000-0006-0000-0600-0000484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0" authorId="0" shapeId="0" xr:uid="{00000000-0006-0000-0600-00004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0" authorId="0" shapeId="0" xr:uid="{00000000-0006-0000-0600-00004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0" authorId="0" shapeId="0" xr:uid="{00000000-0006-0000-0600-00004B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0" authorId="0" shapeId="0" xr:uid="{00000000-0006-0000-0600-00004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0" authorId="0" shapeId="0" xr:uid="{00000000-0006-0000-0600-00004D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0" authorId="0" shapeId="0" xr:uid="{00000000-0006-0000-0600-00004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0" authorId="0" shapeId="0" xr:uid="{00000000-0006-0000-0600-00004F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0" authorId="0" shapeId="0" xr:uid="{00000000-0006-0000-0600-000050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0" authorId="0" shapeId="0" xr:uid="{00000000-0006-0000-0600-000051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0" authorId="0" shapeId="0" xr:uid="{00000000-0006-0000-0600-000052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0" authorId="0" shapeId="0" xr:uid="{00000000-0006-0000-0600-00005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0" authorId="0" shapeId="0" xr:uid="{00000000-0006-0000-0600-00005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0" authorId="0" shapeId="0" xr:uid="{00000000-0006-0000-0600-00005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0" authorId="0" shapeId="0" xr:uid="{00000000-0006-0000-0600-00005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0" authorId="0" shapeId="0" xr:uid="{00000000-0006-0000-0600-00005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0" authorId="0" shapeId="0" xr:uid="{00000000-0006-0000-0600-00005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0" authorId="0" shapeId="0" xr:uid="{00000000-0006-0000-0600-00005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0" authorId="0" shapeId="0" xr:uid="{00000000-0006-0000-0600-00005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0" authorId="0" shapeId="0" xr:uid="{00000000-0006-0000-0600-00005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0" authorId="0" shapeId="0" xr:uid="{00000000-0006-0000-0600-00005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0" authorId="0" shapeId="0" xr:uid="{00000000-0006-0000-0600-00005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0" authorId="0" shapeId="0" xr:uid="{00000000-0006-0000-0600-00005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0" authorId="0" shapeId="0" xr:uid="{00000000-0006-0000-0600-00005F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0" authorId="0" shapeId="0" xr:uid="{00000000-0006-0000-0600-000060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0" authorId="0" shapeId="0" xr:uid="{00000000-0006-0000-0600-000061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0" authorId="0" shapeId="0" xr:uid="{00000000-0006-0000-0600-000062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0" authorId="0" shapeId="0" xr:uid="{00000000-0006-0000-0600-000063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0" authorId="0" shapeId="0" xr:uid="{00000000-0006-0000-0600-00006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0" authorId="0" shapeId="0" xr:uid="{00000000-0006-0000-0600-000065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0" authorId="0" shapeId="0" xr:uid="{00000000-0006-0000-0600-000066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0" authorId="0" shapeId="0" xr:uid="{00000000-0006-0000-0600-000067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0" authorId="0" shapeId="0" xr:uid="{00000000-0006-0000-0600-0000684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0" authorId="0" shapeId="0" xr:uid="{00000000-0006-0000-0600-000069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0" authorId="0" shapeId="0" xr:uid="{00000000-0006-0000-0600-00006A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0" authorId="0" shapeId="0" xr:uid="{00000000-0006-0000-0600-00006B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0" authorId="0" shapeId="0" xr:uid="{00000000-0006-0000-0600-00006C4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0" authorId="0" shapeId="0" xr:uid="{00000000-0006-0000-0600-00006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0" authorId="0" shapeId="0" xr:uid="{00000000-0006-0000-0600-00006E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0" authorId="0" shapeId="0" xr:uid="{00000000-0006-0000-0600-00006F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0" authorId="0" shapeId="0" xr:uid="{00000000-0006-0000-0600-000070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0" authorId="0" shapeId="0" xr:uid="{00000000-0006-0000-0600-000071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0" authorId="0" shapeId="0" xr:uid="{00000000-0006-0000-0600-000072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0" authorId="0" shapeId="0" xr:uid="{00000000-0006-0000-0600-000073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0" authorId="0" shapeId="0" xr:uid="{00000000-0006-0000-0600-00007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0" authorId="0" shapeId="0" xr:uid="{00000000-0006-0000-0600-000075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0" authorId="0" shapeId="0" xr:uid="{00000000-0006-0000-0600-000076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0" authorId="0" shapeId="0" xr:uid="{00000000-0006-0000-0600-00007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0" authorId="0" shapeId="0" xr:uid="{00000000-0006-0000-0600-00007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0" authorId="0" shapeId="0" xr:uid="{00000000-0006-0000-0600-00007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0" authorId="0" shapeId="0" xr:uid="{00000000-0006-0000-0600-00007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0" authorId="0" shapeId="0" xr:uid="{00000000-0006-0000-0600-00007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0" authorId="0" shapeId="0" xr:uid="{00000000-0006-0000-0600-00007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0" authorId="0" shapeId="0" xr:uid="{00000000-0006-0000-0600-00007D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0" authorId="0" shapeId="0" xr:uid="{00000000-0006-0000-0600-00007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0" authorId="0" shapeId="0" xr:uid="{00000000-0006-0000-0600-00007F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0" authorId="0" shapeId="0" xr:uid="{00000000-0006-0000-0600-000080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0" authorId="0" shapeId="0" xr:uid="{00000000-0006-0000-0600-000081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0" authorId="0" shapeId="0" xr:uid="{00000000-0006-0000-0600-000082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0" authorId="0" shapeId="0" xr:uid="{00000000-0006-0000-0600-000083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0" authorId="0" shapeId="0" xr:uid="{00000000-0006-0000-0600-000084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0" authorId="0" shapeId="0" xr:uid="{00000000-0006-0000-0600-000085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0" authorId="0" shapeId="0" xr:uid="{00000000-0006-0000-0600-00008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0" authorId="0" shapeId="0" xr:uid="{00000000-0006-0000-0600-000087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0" authorId="0" shapeId="0" xr:uid="{00000000-0006-0000-0600-000088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0" authorId="0" shapeId="0" xr:uid="{00000000-0006-0000-0600-000089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0" authorId="0" shapeId="0" xr:uid="{00000000-0006-0000-0600-00008A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0" authorId="0" shapeId="0" xr:uid="{00000000-0006-0000-0600-00008B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0" authorId="0" shapeId="0" xr:uid="{00000000-0006-0000-0600-00008C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0" authorId="0" shapeId="0" xr:uid="{00000000-0006-0000-0600-00008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0" authorId="0" shapeId="0" xr:uid="{00000000-0006-0000-0600-00008E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0" authorId="0" shapeId="0" xr:uid="{00000000-0006-0000-0600-00008F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0" authorId="0" shapeId="0" xr:uid="{00000000-0006-0000-0600-000090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0" authorId="0" shapeId="0" xr:uid="{00000000-0006-0000-0600-000091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0" authorId="0" shapeId="0" xr:uid="{00000000-0006-0000-0600-000092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0" authorId="0" shapeId="0" xr:uid="{00000000-0006-0000-0600-000093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0" authorId="0" shapeId="0" xr:uid="{00000000-0006-0000-0600-000094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0" authorId="0" shapeId="0" xr:uid="{00000000-0006-0000-0600-000095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0" authorId="0" shapeId="0" xr:uid="{00000000-0006-0000-0600-000096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0" authorId="0" shapeId="0" xr:uid="{00000000-0006-0000-0600-000097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0" authorId="0" shapeId="0" xr:uid="{00000000-0006-0000-0600-000098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0" authorId="0" shapeId="0" xr:uid="{00000000-0006-0000-0600-000099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0" authorId="0" shapeId="0" xr:uid="{00000000-0006-0000-0600-00009A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0" authorId="0" shapeId="0" xr:uid="{00000000-0006-0000-0600-00009B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0" authorId="0" shapeId="0" xr:uid="{00000000-0006-0000-0600-00009C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0" authorId="0" shapeId="0" xr:uid="{00000000-0006-0000-0600-00009D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0" authorId="0" shapeId="0" xr:uid="{00000000-0006-0000-0600-00009E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0" authorId="0" shapeId="0" xr:uid="{00000000-0006-0000-0600-00009F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0" authorId="0" shapeId="0" xr:uid="{00000000-0006-0000-0600-0000A0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0" authorId="0" shapeId="0" xr:uid="{00000000-0006-0000-0600-0000A1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0" authorId="0" shapeId="0" xr:uid="{00000000-0006-0000-0600-0000A2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0" authorId="0" shapeId="0" xr:uid="{00000000-0006-0000-0600-0000A3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0" authorId="0" shapeId="0" xr:uid="{00000000-0006-0000-0600-0000A4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0" authorId="0" shapeId="0" xr:uid="{00000000-0006-0000-0600-0000A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0" authorId="0" shapeId="0" xr:uid="{00000000-0006-0000-0600-0000A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0" authorId="0" shapeId="0" xr:uid="{00000000-0006-0000-0600-0000A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0" authorId="0" shapeId="0" xr:uid="{00000000-0006-0000-0600-0000A8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0" authorId="0" shapeId="0" xr:uid="{00000000-0006-0000-0600-0000A9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0" authorId="0" shapeId="0" xr:uid="{00000000-0006-0000-0600-0000A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0" authorId="0" shapeId="0" xr:uid="{00000000-0006-0000-0600-0000A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0" authorId="0" shapeId="0" xr:uid="{00000000-0006-0000-0600-0000A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0" authorId="0" shapeId="0" xr:uid="{00000000-0006-0000-0600-0000A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0" authorId="0" shapeId="0" xr:uid="{00000000-0006-0000-0600-0000AE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0" authorId="0" shapeId="0" xr:uid="{00000000-0006-0000-0600-0000AF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0" authorId="0" shapeId="0" xr:uid="{00000000-0006-0000-0600-0000B0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0" authorId="0" shapeId="0" xr:uid="{00000000-0006-0000-0600-0000B1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0" authorId="0" shapeId="0" xr:uid="{00000000-0006-0000-0600-0000B2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0" authorId="0" shapeId="0" xr:uid="{00000000-0006-0000-0600-0000B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0" authorId="0" shapeId="0" xr:uid="{00000000-0006-0000-0600-0000B4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0" authorId="0" shapeId="0" xr:uid="{00000000-0006-0000-0600-0000B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0" authorId="0" shapeId="0" xr:uid="{00000000-0006-0000-0600-0000B6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1" authorId="0" shapeId="0" xr:uid="{00000000-0006-0000-0600-0000B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1" authorId="0" shapeId="0" xr:uid="{00000000-0006-0000-0600-0000B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1" authorId="0" shapeId="0" xr:uid="{00000000-0006-0000-0600-0000B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1" authorId="0" shapeId="0" xr:uid="{00000000-0006-0000-0600-0000BA4F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1" authorId="0" shapeId="0" xr:uid="{00000000-0006-0000-0600-0000B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1" authorId="0" shapeId="0" xr:uid="{00000000-0006-0000-0600-0000B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1" authorId="0" shapeId="0" xr:uid="{00000000-0006-0000-0600-0000BD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1" authorId="0" shapeId="0" xr:uid="{00000000-0006-0000-0600-0000B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1" authorId="0" shapeId="0" xr:uid="{00000000-0006-0000-0600-0000BF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1" authorId="0" shapeId="0" xr:uid="{00000000-0006-0000-0600-0000C0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1" authorId="0" shapeId="0" xr:uid="{00000000-0006-0000-0600-0000C1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1" authorId="0" shapeId="0" xr:uid="{00000000-0006-0000-0600-0000C2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1" authorId="0" shapeId="0" xr:uid="{00000000-0006-0000-0600-0000C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1" authorId="0" shapeId="0" xr:uid="{00000000-0006-0000-0600-0000C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1" authorId="0" shapeId="0" xr:uid="{00000000-0006-0000-0600-0000C5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1" authorId="0" shapeId="0" xr:uid="{00000000-0006-0000-0600-0000C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1" authorId="0" shapeId="0" xr:uid="{00000000-0006-0000-0600-0000C7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1" authorId="0" shapeId="0" xr:uid="{00000000-0006-0000-0600-0000C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1" authorId="0" shapeId="0" xr:uid="{00000000-0006-0000-0600-0000C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1" authorId="0" shapeId="0" xr:uid="{00000000-0006-0000-0600-0000C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1" authorId="0" shapeId="0" xr:uid="{00000000-0006-0000-0600-0000C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1" authorId="0" shapeId="0" xr:uid="{00000000-0006-0000-0600-0000C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1" authorId="0" shapeId="0" xr:uid="{00000000-0006-0000-0600-0000C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1" authorId="0" shapeId="0" xr:uid="{00000000-0006-0000-0600-0000C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1" authorId="0" shapeId="0" xr:uid="{00000000-0006-0000-0600-0000CF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1" authorId="0" shapeId="0" xr:uid="{00000000-0006-0000-0600-0000D0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1" authorId="0" shapeId="0" xr:uid="{00000000-0006-0000-0600-0000D1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1" authorId="0" shapeId="0" xr:uid="{00000000-0006-0000-0600-0000D2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1" authorId="0" shapeId="0" xr:uid="{00000000-0006-0000-0600-0000D3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1" authorId="0" shapeId="0" xr:uid="{00000000-0006-0000-0600-0000D4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1" authorId="0" shapeId="0" xr:uid="{00000000-0006-0000-0600-0000D5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1" authorId="0" shapeId="0" xr:uid="{00000000-0006-0000-0600-0000D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1" authorId="0" shapeId="0" xr:uid="{00000000-0006-0000-0600-0000D7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1" authorId="0" shapeId="0" xr:uid="{00000000-0006-0000-0600-0000D8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1" authorId="0" shapeId="0" xr:uid="{00000000-0006-0000-0600-0000D94F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1" authorId="0" shapeId="0" xr:uid="{00000000-0006-0000-0600-0000DA4F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1" authorId="0" shapeId="0" xr:uid="{00000000-0006-0000-0600-0000DB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1" authorId="0" shapeId="0" xr:uid="{00000000-0006-0000-0600-0000DC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1" authorId="0" shapeId="0" xr:uid="{00000000-0006-0000-0600-0000DD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1" authorId="0" shapeId="0" xr:uid="{00000000-0006-0000-0600-0000DE4F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1" authorId="0" shapeId="0" xr:uid="{00000000-0006-0000-0600-0000DF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1" authorId="0" shapeId="0" xr:uid="{00000000-0006-0000-0600-0000E0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1" authorId="0" shapeId="0" xr:uid="{00000000-0006-0000-0600-0000E1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1" authorId="0" shapeId="0" xr:uid="{00000000-0006-0000-0600-0000E2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1" authorId="0" shapeId="0" xr:uid="{00000000-0006-0000-0600-0000E3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1" authorId="0" shapeId="0" xr:uid="{00000000-0006-0000-0600-0000E4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1" authorId="0" shapeId="0" xr:uid="{00000000-0006-0000-0600-0000E5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1" authorId="0" shapeId="0" xr:uid="{00000000-0006-0000-0600-0000E6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1" authorId="0" shapeId="0" xr:uid="{00000000-0006-0000-0600-0000E7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1" authorId="0" shapeId="0" xr:uid="{00000000-0006-0000-0600-0000E84F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1" authorId="0" shapeId="0" xr:uid="{00000000-0006-0000-0600-0000E9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1" authorId="0" shapeId="0" xr:uid="{00000000-0006-0000-0600-0000EA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1" authorId="0" shapeId="0" xr:uid="{00000000-0006-0000-0600-0000EB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1" authorId="0" shapeId="0" xr:uid="{00000000-0006-0000-0600-0000EC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1" authorId="0" shapeId="0" xr:uid="{00000000-0006-0000-0600-0000ED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1" authorId="0" shapeId="0" xr:uid="{00000000-0006-0000-0600-0000EE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1" authorId="0" shapeId="0" xr:uid="{00000000-0006-0000-0600-0000EF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1" authorId="0" shapeId="0" xr:uid="{00000000-0006-0000-0600-0000F0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1" authorId="0" shapeId="0" xr:uid="{00000000-0006-0000-0600-0000F14F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1" authorId="0" shapeId="0" xr:uid="{00000000-0006-0000-0600-0000F2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1" authorId="0" shapeId="0" xr:uid="{00000000-0006-0000-0600-0000F3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1" authorId="0" shapeId="0" xr:uid="{00000000-0006-0000-0600-0000F4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1" authorId="0" shapeId="0" xr:uid="{00000000-0006-0000-0600-0000F5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1" authorId="0" shapeId="0" xr:uid="{00000000-0006-0000-0600-0000F6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1" authorId="0" shapeId="0" xr:uid="{00000000-0006-0000-0600-0000F74F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1" authorId="0" shapeId="0" xr:uid="{00000000-0006-0000-0600-0000F8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1" authorId="0" shapeId="0" xr:uid="{00000000-0006-0000-0600-0000F9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1" authorId="0" shapeId="0" xr:uid="{00000000-0006-0000-0600-0000FA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1" authorId="0" shapeId="0" xr:uid="{00000000-0006-0000-0600-0000FB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1" authorId="0" shapeId="0" xr:uid="{00000000-0006-0000-0600-0000FC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1" authorId="0" shapeId="0" xr:uid="{00000000-0006-0000-0600-0000FD4F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1" authorId="0" shapeId="0" xr:uid="{00000000-0006-0000-0600-0000FE4F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1" authorId="0" shapeId="0" xr:uid="{00000000-0006-0000-0600-0000FF4F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1" authorId="0" shapeId="0" xr:uid="{00000000-0006-0000-0600-000000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1" authorId="0" shapeId="0" xr:uid="{00000000-0006-0000-0600-000001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1" authorId="0" shapeId="0" xr:uid="{00000000-0006-0000-0600-000002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1" authorId="0" shapeId="0" xr:uid="{00000000-0006-0000-0600-000003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1" authorId="0" shapeId="0" xr:uid="{00000000-0006-0000-0600-000004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1" authorId="0" shapeId="0" xr:uid="{00000000-0006-0000-0600-000005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1" authorId="0" shapeId="0" xr:uid="{00000000-0006-0000-0600-000006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1" authorId="0" shapeId="0" xr:uid="{00000000-0006-0000-0600-000007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1" authorId="0" shapeId="0" xr:uid="{00000000-0006-0000-0600-000008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1" authorId="0" shapeId="0" xr:uid="{00000000-0006-0000-0600-000009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1" authorId="0" shapeId="0" xr:uid="{00000000-0006-0000-0600-00000A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1" authorId="0" shapeId="0" xr:uid="{00000000-0006-0000-0600-00000B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1" authorId="0" shapeId="0" xr:uid="{00000000-0006-0000-0600-00000C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1" authorId="0" shapeId="0" xr:uid="{00000000-0006-0000-0600-00000D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1" authorId="0" shapeId="0" xr:uid="{00000000-0006-0000-0600-00000E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1" authorId="0" shapeId="0" xr:uid="{00000000-0006-0000-0600-00000F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1" authorId="0" shapeId="0" xr:uid="{00000000-0006-0000-0600-000010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1" authorId="0" shapeId="0" xr:uid="{00000000-0006-0000-0600-000011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1" authorId="0" shapeId="0" xr:uid="{00000000-0006-0000-0600-000012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1" authorId="0" shapeId="0" xr:uid="{00000000-0006-0000-0600-000013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1" authorId="0" shapeId="0" xr:uid="{00000000-0006-0000-0600-000014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1" authorId="0" shapeId="0" xr:uid="{00000000-0006-0000-0600-000015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1" authorId="0" shapeId="0" xr:uid="{00000000-0006-0000-0600-000016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1" authorId="0" shapeId="0" xr:uid="{00000000-0006-0000-0600-00001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1" authorId="0" shapeId="0" xr:uid="{00000000-0006-0000-0600-00001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1" authorId="0" shapeId="0" xr:uid="{00000000-0006-0000-0600-00001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1" authorId="0" shapeId="0" xr:uid="{00000000-0006-0000-0600-00001A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1" authorId="0" shapeId="0" xr:uid="{00000000-0006-0000-0600-00001B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1" authorId="0" shapeId="0" xr:uid="{00000000-0006-0000-0600-00001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1" authorId="0" shapeId="0" xr:uid="{00000000-0006-0000-0600-00001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1" authorId="0" shapeId="0" xr:uid="{00000000-0006-0000-0600-00001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1" authorId="0" shapeId="0" xr:uid="{00000000-0006-0000-0600-00001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1" authorId="0" shapeId="0" xr:uid="{00000000-0006-0000-0600-000020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1" authorId="0" shapeId="0" xr:uid="{00000000-0006-0000-0600-000021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1" authorId="0" shapeId="0" xr:uid="{00000000-0006-0000-0600-000022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1" authorId="0" shapeId="0" xr:uid="{00000000-0006-0000-0600-000023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1" authorId="0" shapeId="0" xr:uid="{00000000-0006-0000-0600-000024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1" authorId="0" shapeId="0" xr:uid="{00000000-0006-0000-0600-000025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1" authorId="0" shapeId="0" xr:uid="{00000000-0006-0000-0600-000026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1" authorId="0" shapeId="0" xr:uid="{00000000-0006-0000-0600-00002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1" authorId="0" shapeId="0" xr:uid="{00000000-0006-0000-0600-00002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2" authorId="0" shapeId="0" xr:uid="{00000000-0006-0000-0600-00002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2" authorId="0" shapeId="0" xr:uid="{00000000-0006-0000-0600-00002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2" authorId="0" shapeId="0" xr:uid="{00000000-0006-0000-0600-00002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2" authorId="0" shapeId="0" xr:uid="{00000000-0006-0000-0600-00002C5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2" authorId="0" shapeId="0" xr:uid="{00000000-0006-0000-0600-00002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2" authorId="0" shapeId="0" xr:uid="{00000000-0006-0000-0600-00002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2" authorId="0" shapeId="0" xr:uid="{00000000-0006-0000-0600-00002F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2" authorId="0" shapeId="0" xr:uid="{00000000-0006-0000-0600-00003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2" authorId="0" shapeId="0" xr:uid="{00000000-0006-0000-0600-000031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2" authorId="0" shapeId="0" xr:uid="{00000000-0006-0000-0600-00003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2" authorId="0" shapeId="0" xr:uid="{00000000-0006-0000-0600-000033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2" authorId="0" shapeId="0" xr:uid="{00000000-0006-0000-0600-000034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2" authorId="0" shapeId="0" xr:uid="{00000000-0006-0000-0600-000035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2" authorId="0" shapeId="0" xr:uid="{00000000-0006-0000-0600-000036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2" authorId="0" shapeId="0" xr:uid="{00000000-0006-0000-0600-00003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2" authorId="0" shapeId="0" xr:uid="{00000000-0006-0000-0600-00003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2" authorId="0" shapeId="0" xr:uid="{00000000-0006-0000-0600-00003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2" authorId="0" shapeId="0" xr:uid="{00000000-0006-0000-0600-00003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2" authorId="0" shapeId="0" xr:uid="{00000000-0006-0000-0600-00003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2" authorId="0" shapeId="0" xr:uid="{00000000-0006-0000-0600-00003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2" authorId="0" shapeId="0" xr:uid="{00000000-0006-0000-0600-00003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2" authorId="0" shapeId="0" xr:uid="{00000000-0006-0000-0600-00003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2" authorId="0" shapeId="0" xr:uid="{00000000-0006-0000-0600-00003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2" authorId="0" shapeId="0" xr:uid="{00000000-0006-0000-0600-00004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2" authorId="0" shapeId="0" xr:uid="{00000000-0006-0000-0600-00004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2" authorId="0" shapeId="0" xr:uid="{00000000-0006-0000-0600-00004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2" authorId="0" shapeId="0" xr:uid="{00000000-0006-0000-0600-000043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2" authorId="0" shapeId="0" xr:uid="{00000000-0006-0000-0600-000044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2" authorId="0" shapeId="0" xr:uid="{00000000-0006-0000-0600-000045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2" authorId="0" shapeId="0" xr:uid="{00000000-0006-0000-0600-000046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2" authorId="0" shapeId="0" xr:uid="{00000000-0006-0000-0600-000047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2" authorId="0" shapeId="0" xr:uid="{00000000-0006-0000-0600-00004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2" authorId="0" shapeId="0" xr:uid="{00000000-0006-0000-0600-000049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2" authorId="0" shapeId="0" xr:uid="{00000000-0006-0000-0600-00004A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2" authorId="0" shapeId="0" xr:uid="{00000000-0006-0000-0600-00004B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2" authorId="0" shapeId="0" xr:uid="{00000000-0006-0000-0600-00004C5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2" authorId="0" shapeId="0" xr:uid="{00000000-0006-0000-0600-00004D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2" authorId="0" shapeId="0" xr:uid="{00000000-0006-0000-0600-00004E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2" authorId="0" shapeId="0" xr:uid="{00000000-0006-0000-0600-00004F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2" authorId="0" shapeId="0" xr:uid="{00000000-0006-0000-0600-0000505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2" authorId="0" shapeId="0" xr:uid="{00000000-0006-0000-0600-00005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2" authorId="0" shapeId="0" xr:uid="{00000000-0006-0000-0600-000052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2" authorId="0" shapeId="0" xr:uid="{00000000-0006-0000-0600-000053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2" authorId="0" shapeId="0" xr:uid="{00000000-0006-0000-0600-000054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2" authorId="0" shapeId="0" xr:uid="{00000000-0006-0000-0600-000055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2" authorId="0" shapeId="0" xr:uid="{00000000-0006-0000-0600-000056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2" authorId="0" shapeId="0" xr:uid="{00000000-0006-0000-0600-000057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2" authorId="0" shapeId="0" xr:uid="{00000000-0006-0000-0600-00005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2" authorId="0" shapeId="0" xr:uid="{00000000-0006-0000-0600-000059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2" authorId="0" shapeId="0" xr:uid="{00000000-0006-0000-0600-00005A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2" authorId="0" shapeId="0" xr:uid="{00000000-0006-0000-0600-00005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2" authorId="0" shapeId="0" xr:uid="{00000000-0006-0000-0600-00005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2" authorId="0" shapeId="0" xr:uid="{00000000-0006-0000-0600-00005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2" authorId="0" shapeId="0" xr:uid="{00000000-0006-0000-0600-00005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2" authorId="0" shapeId="0" xr:uid="{00000000-0006-0000-0600-00005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2" authorId="0" shapeId="0" xr:uid="{00000000-0006-0000-0600-00006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2" authorId="0" shapeId="0" xr:uid="{00000000-0006-0000-0600-000061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2" authorId="0" shapeId="0" xr:uid="{00000000-0006-0000-0600-00006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2" authorId="0" shapeId="0" xr:uid="{00000000-0006-0000-0600-000063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2" authorId="0" shapeId="0" xr:uid="{00000000-0006-0000-0600-000064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2" authorId="0" shapeId="0" xr:uid="{00000000-0006-0000-0600-000065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2" authorId="0" shapeId="0" xr:uid="{00000000-0006-0000-0600-000066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2" authorId="0" shapeId="0" xr:uid="{00000000-0006-0000-0600-000067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2" authorId="0" shapeId="0" xr:uid="{00000000-0006-0000-0600-00006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2" authorId="0" shapeId="0" xr:uid="{00000000-0006-0000-0600-000069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2" authorId="0" shapeId="0" xr:uid="{00000000-0006-0000-0600-00006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2" authorId="0" shapeId="0" xr:uid="{00000000-0006-0000-0600-00006B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2" authorId="0" shapeId="0" xr:uid="{00000000-0006-0000-0600-00006C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2" authorId="0" shapeId="0" xr:uid="{00000000-0006-0000-0600-00006D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2" authorId="0" shapeId="0" xr:uid="{00000000-0006-0000-0600-00006E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2" authorId="0" shapeId="0" xr:uid="{00000000-0006-0000-0600-00006F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2" authorId="0" shapeId="0" xr:uid="{00000000-0006-0000-0600-000070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2" authorId="0" shapeId="0" xr:uid="{00000000-0006-0000-0600-00007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2" authorId="0" shapeId="0" xr:uid="{00000000-0006-0000-0600-000072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2" authorId="0" shapeId="0" xr:uid="{00000000-0006-0000-0600-000073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2" authorId="0" shapeId="0" xr:uid="{00000000-0006-0000-0600-000074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2" authorId="0" shapeId="0" xr:uid="{00000000-0006-0000-0600-000075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2" authorId="0" shapeId="0" xr:uid="{00000000-0006-0000-0600-000076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2" authorId="0" shapeId="0" xr:uid="{00000000-0006-0000-0600-000077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2" authorId="0" shapeId="0" xr:uid="{00000000-0006-0000-0600-000078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2" authorId="0" shapeId="0" xr:uid="{00000000-0006-0000-0600-000079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2" authorId="0" shapeId="0" xr:uid="{00000000-0006-0000-0600-00007A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2" authorId="0" shapeId="0" xr:uid="{00000000-0006-0000-0600-00007B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2" authorId="0" shapeId="0" xr:uid="{00000000-0006-0000-0600-00007C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2" authorId="0" shapeId="0" xr:uid="{00000000-0006-0000-0600-00007D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2" authorId="0" shapeId="0" xr:uid="{00000000-0006-0000-0600-00007E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2" authorId="0" shapeId="0" xr:uid="{00000000-0006-0000-0600-00007F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2" authorId="0" shapeId="0" xr:uid="{00000000-0006-0000-0600-000080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2" authorId="0" shapeId="0" xr:uid="{00000000-0006-0000-0600-000081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2" authorId="0" shapeId="0" xr:uid="{00000000-0006-0000-0600-000082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2" authorId="0" shapeId="0" xr:uid="{00000000-0006-0000-0600-000083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2" authorId="0" shapeId="0" xr:uid="{00000000-0006-0000-0600-000084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2" authorId="0" shapeId="0" xr:uid="{00000000-0006-0000-0600-000085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2" authorId="0" shapeId="0" xr:uid="{00000000-0006-0000-0600-000086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2" authorId="0" shapeId="0" xr:uid="{00000000-0006-0000-0600-000087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2" authorId="0" shapeId="0" xr:uid="{00000000-0006-0000-0600-00008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2" authorId="0" shapeId="0" xr:uid="{00000000-0006-0000-0600-00008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2" authorId="0" shapeId="0" xr:uid="{00000000-0006-0000-0600-00008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2" authorId="0" shapeId="0" xr:uid="{00000000-0006-0000-0600-00008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2" authorId="0" shapeId="0" xr:uid="{00000000-0006-0000-0600-00008C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2" authorId="0" shapeId="0" xr:uid="{00000000-0006-0000-0600-00008D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2" authorId="0" shapeId="0" xr:uid="{00000000-0006-0000-0600-00008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2" authorId="0" shapeId="0" xr:uid="{00000000-0006-0000-0600-00008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2" authorId="0" shapeId="0" xr:uid="{00000000-0006-0000-0600-00009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2" authorId="0" shapeId="0" xr:uid="{00000000-0006-0000-0600-00009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2" authorId="0" shapeId="0" xr:uid="{00000000-0006-0000-0600-000092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2" authorId="0" shapeId="0" xr:uid="{00000000-0006-0000-0600-000093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2" authorId="0" shapeId="0" xr:uid="{00000000-0006-0000-0600-000094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2" authorId="0" shapeId="0" xr:uid="{00000000-0006-0000-0600-000095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2" authorId="0" shapeId="0" xr:uid="{00000000-0006-0000-0600-000096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2" authorId="0" shapeId="0" xr:uid="{00000000-0006-0000-0600-00009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2" authorId="0" shapeId="0" xr:uid="{00000000-0006-0000-0600-00009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2" authorId="0" shapeId="0" xr:uid="{00000000-0006-0000-0600-00009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2" authorId="0" shapeId="0" xr:uid="{00000000-0006-0000-0600-00009A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3" authorId="0" shapeId="0" xr:uid="{00000000-0006-0000-0600-00009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3" authorId="0" shapeId="0" xr:uid="{00000000-0006-0000-0600-00009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3" authorId="0" shapeId="0" xr:uid="{00000000-0006-0000-0600-00009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3" authorId="0" shapeId="0" xr:uid="{00000000-0006-0000-0600-00009E50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3" authorId="0" shapeId="0" xr:uid="{00000000-0006-0000-0600-00009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3" authorId="0" shapeId="0" xr:uid="{00000000-0006-0000-0600-0000A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3" authorId="0" shapeId="0" xr:uid="{00000000-0006-0000-0600-0000A1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3" authorId="0" shapeId="0" xr:uid="{00000000-0006-0000-0600-0000A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3" authorId="0" shapeId="0" xr:uid="{00000000-0006-0000-0600-0000A3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3" authorId="0" shapeId="0" xr:uid="{00000000-0006-0000-0600-0000A4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3" authorId="0" shapeId="0" xr:uid="{00000000-0006-0000-0600-0000A5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3" authorId="0" shapeId="0" xr:uid="{00000000-0006-0000-0600-0000A6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3" authorId="0" shapeId="0" xr:uid="{00000000-0006-0000-0600-0000A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3" authorId="0" shapeId="0" xr:uid="{00000000-0006-0000-0600-0000A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3" authorId="0" shapeId="0" xr:uid="{00000000-0006-0000-0600-0000A9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3" authorId="0" shapeId="0" xr:uid="{00000000-0006-0000-0600-0000A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3" authorId="0" shapeId="0" xr:uid="{00000000-0006-0000-0600-0000A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3" authorId="0" shapeId="0" xr:uid="{00000000-0006-0000-0600-0000A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3" authorId="0" shapeId="0" xr:uid="{00000000-0006-0000-0600-0000A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3" authorId="0" shapeId="0" xr:uid="{00000000-0006-0000-0600-0000A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3" authorId="0" shapeId="0" xr:uid="{00000000-0006-0000-0600-0000A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3" authorId="0" shapeId="0" xr:uid="{00000000-0006-0000-0600-0000B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3" authorId="0" shapeId="0" xr:uid="{00000000-0006-0000-0600-0000B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3" authorId="0" shapeId="0" xr:uid="{00000000-0006-0000-0600-0000B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3" authorId="0" shapeId="0" xr:uid="{00000000-0006-0000-0600-0000B3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3" authorId="0" shapeId="0" xr:uid="{00000000-0006-0000-0600-0000B4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3" authorId="0" shapeId="0" xr:uid="{00000000-0006-0000-0600-0000B5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3" authorId="0" shapeId="0" xr:uid="{00000000-0006-0000-0600-0000B6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3" authorId="0" shapeId="0" xr:uid="{00000000-0006-0000-0600-0000B7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3" authorId="0" shapeId="0" xr:uid="{00000000-0006-0000-0600-0000B8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3" authorId="0" shapeId="0" xr:uid="{00000000-0006-0000-0600-0000B9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3" authorId="0" shapeId="0" xr:uid="{00000000-0006-0000-0600-0000B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3" authorId="0" shapeId="0" xr:uid="{00000000-0006-0000-0600-0000BB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3" authorId="0" shapeId="0" xr:uid="{00000000-0006-0000-0600-0000BC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3" authorId="0" shapeId="0" xr:uid="{00000000-0006-0000-0600-0000BD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3" authorId="0" shapeId="0" xr:uid="{00000000-0006-0000-0600-0000BE50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3" authorId="0" shapeId="0" xr:uid="{00000000-0006-0000-0600-0000BF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3" authorId="0" shapeId="0" xr:uid="{00000000-0006-0000-0600-0000C0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3" authorId="0" shapeId="0" xr:uid="{00000000-0006-0000-0600-0000C1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3" authorId="0" shapeId="0" xr:uid="{00000000-0006-0000-0600-0000C250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3" authorId="0" shapeId="0" xr:uid="{00000000-0006-0000-0600-0000C3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3" authorId="0" shapeId="0" xr:uid="{00000000-0006-0000-0600-0000C4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3" authorId="0" shapeId="0" xr:uid="{00000000-0006-0000-0600-0000C5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3" authorId="0" shapeId="0" xr:uid="{00000000-0006-0000-0600-0000C6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3" authorId="0" shapeId="0" xr:uid="{00000000-0006-0000-0600-0000C7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3" authorId="0" shapeId="0" xr:uid="{00000000-0006-0000-0600-0000C8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3" authorId="0" shapeId="0" xr:uid="{00000000-0006-0000-0600-0000C9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3" authorId="0" shapeId="0" xr:uid="{00000000-0006-0000-0600-0000CA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3" authorId="0" shapeId="0" xr:uid="{00000000-0006-0000-0600-0000CB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3" authorId="0" shapeId="0" xr:uid="{00000000-0006-0000-0600-0000CC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3" authorId="0" shapeId="0" xr:uid="{00000000-0006-0000-0600-0000C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3" authorId="0" shapeId="0" xr:uid="{00000000-0006-0000-0600-0000CE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3" authorId="0" shapeId="0" xr:uid="{00000000-0006-0000-0600-0000CF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3" authorId="0" shapeId="0" xr:uid="{00000000-0006-0000-0600-0000D0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3" authorId="0" shapeId="0" xr:uid="{00000000-0006-0000-0600-0000D1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3" authorId="0" shapeId="0" xr:uid="{00000000-0006-0000-0600-0000D2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3" authorId="0" shapeId="0" xr:uid="{00000000-0006-0000-0600-0000D3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3" authorId="0" shapeId="0" xr:uid="{00000000-0006-0000-0600-0000D4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3" authorId="0" shapeId="0" xr:uid="{00000000-0006-0000-0600-0000D5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3" authorId="0" shapeId="0" xr:uid="{00000000-0006-0000-0600-0000D6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3" authorId="0" shapeId="0" xr:uid="{00000000-0006-0000-0600-0000D7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3" authorId="0" shapeId="0" xr:uid="{00000000-0006-0000-0600-0000D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3" authorId="0" shapeId="0" xr:uid="{00000000-0006-0000-0600-0000D9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3" authorId="0" shapeId="0" xr:uid="{00000000-0006-0000-0600-0000DA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3" authorId="0" shapeId="0" xr:uid="{00000000-0006-0000-0600-0000DB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3" authorId="0" shapeId="0" xr:uid="{00000000-0006-0000-0600-0000D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3" authorId="0" shapeId="0" xr:uid="{00000000-0006-0000-0600-0000DD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3" authorId="0" shapeId="0" xr:uid="{00000000-0006-0000-0600-0000DE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3" authorId="0" shapeId="0" xr:uid="{00000000-0006-0000-0600-0000DF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3" authorId="0" shapeId="0" xr:uid="{00000000-0006-0000-0600-0000E0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3" authorId="0" shapeId="0" xr:uid="{00000000-0006-0000-0600-0000E1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3" authorId="0" shapeId="0" xr:uid="{00000000-0006-0000-0600-0000E2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3" authorId="0" shapeId="0" xr:uid="{00000000-0006-0000-0600-0000E3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3" authorId="0" shapeId="0" xr:uid="{00000000-0006-0000-0600-0000E4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3" authorId="0" shapeId="0" xr:uid="{00000000-0006-0000-0600-0000E5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3" authorId="0" shapeId="0" xr:uid="{00000000-0006-0000-0600-0000E6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3" authorId="0" shapeId="0" xr:uid="{00000000-0006-0000-0600-0000E7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3" authorId="0" shapeId="0" xr:uid="{00000000-0006-0000-0600-0000E8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3" authorId="0" shapeId="0" xr:uid="{00000000-0006-0000-0600-0000E9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3" authorId="0" shapeId="0" xr:uid="{00000000-0006-0000-0600-0000EA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3" authorId="0" shapeId="0" xr:uid="{00000000-0006-0000-0600-0000EB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3" authorId="0" shapeId="0" xr:uid="{00000000-0006-0000-0600-0000EC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3" authorId="0" shapeId="0" xr:uid="{00000000-0006-0000-0600-0000ED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3" authorId="0" shapeId="0" xr:uid="{00000000-0006-0000-0600-0000EE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3" authorId="0" shapeId="0" xr:uid="{00000000-0006-0000-0600-0000EF50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3" authorId="0" shapeId="0" xr:uid="{00000000-0006-0000-0600-0000F050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3" authorId="0" shapeId="0" xr:uid="{00000000-0006-0000-0600-0000F1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3" authorId="0" shapeId="0" xr:uid="{00000000-0006-0000-0600-0000F2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3" authorId="0" shapeId="0" xr:uid="{00000000-0006-0000-0600-0000F3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3" authorId="0" shapeId="0" xr:uid="{00000000-0006-0000-0600-0000F450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3" authorId="0" shapeId="0" xr:uid="{00000000-0006-0000-0600-0000F5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3" authorId="0" shapeId="0" xr:uid="{00000000-0006-0000-0600-0000F6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3" authorId="0" shapeId="0" xr:uid="{00000000-0006-0000-0600-0000F7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3" authorId="0" shapeId="0" xr:uid="{00000000-0006-0000-0600-0000F8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3" authorId="0" shapeId="0" xr:uid="{00000000-0006-0000-0600-0000F9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3" authorId="0" shapeId="0" xr:uid="{00000000-0006-0000-0600-0000FA50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3" authorId="0" shapeId="0" xr:uid="{00000000-0006-0000-0600-0000FB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3" authorId="0" shapeId="0" xr:uid="{00000000-0006-0000-0600-0000FC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3" authorId="0" shapeId="0" xr:uid="{00000000-0006-0000-0600-0000FD50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3" authorId="0" shapeId="0" xr:uid="{00000000-0006-0000-0600-0000FE50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3" authorId="0" shapeId="0" xr:uid="{00000000-0006-0000-0600-0000FF50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3" authorId="0" shapeId="0" xr:uid="{00000000-0006-0000-0600-00000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3" authorId="0" shapeId="0" xr:uid="{00000000-0006-0000-0600-00000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3" authorId="0" shapeId="0" xr:uid="{00000000-0006-0000-0600-00000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3" authorId="0" shapeId="0" xr:uid="{00000000-0006-0000-0600-00000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3" authorId="0" shapeId="0" xr:uid="{00000000-0006-0000-0600-000004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3" authorId="0" shapeId="0" xr:uid="{00000000-0006-0000-0600-000005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3" authorId="0" shapeId="0" xr:uid="{00000000-0006-0000-0600-000006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3" authorId="0" shapeId="0" xr:uid="{00000000-0006-0000-0600-000007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3" authorId="0" shapeId="0" xr:uid="{00000000-0006-0000-0600-00000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3" authorId="0" shapeId="0" xr:uid="{00000000-0006-0000-0600-000009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3" authorId="0" shapeId="0" xr:uid="{00000000-0006-0000-0600-00000A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3" authorId="0" shapeId="0" xr:uid="{00000000-0006-0000-0600-00000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3" authorId="0" shapeId="0" xr:uid="{00000000-0006-0000-0600-00000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4" authorId="0" shapeId="0" xr:uid="{00000000-0006-0000-0600-00000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4" authorId="0" shapeId="0" xr:uid="{00000000-0006-0000-0600-00000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4" authorId="0" shapeId="0" xr:uid="{00000000-0006-0000-0600-00000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4" authorId="0" shapeId="0" xr:uid="{00000000-0006-0000-0600-0000105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4" authorId="0" shapeId="0" xr:uid="{00000000-0006-0000-0600-00001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4" authorId="0" shapeId="0" xr:uid="{00000000-0006-0000-0600-00001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4" authorId="0" shapeId="0" xr:uid="{00000000-0006-0000-0600-000013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4" authorId="0" shapeId="0" xr:uid="{00000000-0006-0000-0600-00001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4" authorId="0" shapeId="0" xr:uid="{00000000-0006-0000-0600-000015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4" authorId="0" shapeId="0" xr:uid="{00000000-0006-0000-0600-00001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4" authorId="0" shapeId="0" xr:uid="{00000000-0006-0000-0600-00001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4" authorId="0" shapeId="0" xr:uid="{00000000-0006-0000-0600-00001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4" authorId="0" shapeId="0" xr:uid="{00000000-0006-0000-0600-000019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4" authorId="0" shapeId="0" xr:uid="{00000000-0006-0000-0600-00001A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4" authorId="0" shapeId="0" xr:uid="{00000000-0006-0000-0600-00001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4" authorId="0" shapeId="0" xr:uid="{00000000-0006-0000-0600-00001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4" authorId="0" shapeId="0" xr:uid="{00000000-0006-0000-0600-00001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4" authorId="0" shapeId="0" xr:uid="{00000000-0006-0000-0600-00001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4" authorId="0" shapeId="0" xr:uid="{00000000-0006-0000-0600-00001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4" authorId="0" shapeId="0" xr:uid="{00000000-0006-0000-0600-00002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4" authorId="0" shapeId="0" xr:uid="{00000000-0006-0000-0600-00002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4" authorId="0" shapeId="0" xr:uid="{00000000-0006-0000-0600-00002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4" authorId="0" shapeId="0" xr:uid="{00000000-0006-0000-0600-00002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4" authorId="0" shapeId="0" xr:uid="{00000000-0006-0000-0600-00002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4" authorId="0" shapeId="0" xr:uid="{00000000-0006-0000-0600-00002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4" authorId="0" shapeId="0" xr:uid="{00000000-0006-0000-0600-00002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4" authorId="0" shapeId="0" xr:uid="{00000000-0006-0000-0600-00002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4" authorId="0" shapeId="0" xr:uid="{00000000-0006-0000-0600-000028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4" authorId="0" shapeId="0" xr:uid="{00000000-0006-0000-0600-000029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4" authorId="0" shapeId="0" xr:uid="{00000000-0006-0000-0600-00002A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4" authorId="0" shapeId="0" xr:uid="{00000000-0006-0000-0600-00002B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4" authorId="0" shapeId="0" xr:uid="{00000000-0006-0000-0600-00002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4" authorId="0" shapeId="0" xr:uid="{00000000-0006-0000-0600-00002D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4" authorId="0" shapeId="0" xr:uid="{00000000-0006-0000-0600-00002E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4" authorId="0" shapeId="0" xr:uid="{00000000-0006-0000-0600-00002F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4" authorId="0" shapeId="0" xr:uid="{00000000-0006-0000-0600-0000305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4" authorId="0" shapeId="0" xr:uid="{00000000-0006-0000-0600-000031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4" authorId="0" shapeId="0" xr:uid="{00000000-0006-0000-0600-000032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4" authorId="0" shapeId="0" xr:uid="{00000000-0006-0000-0600-000033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4" authorId="0" shapeId="0" xr:uid="{00000000-0006-0000-0600-0000345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4" authorId="0" shapeId="0" xr:uid="{00000000-0006-0000-0600-00003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4" authorId="0" shapeId="0" xr:uid="{00000000-0006-0000-0600-000036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4" authorId="0" shapeId="0" xr:uid="{00000000-0006-0000-0600-000037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4" authorId="0" shapeId="0" xr:uid="{00000000-0006-0000-0600-000038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4" authorId="0" shapeId="0" xr:uid="{00000000-0006-0000-0600-000039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4" authorId="0" shapeId="0" xr:uid="{00000000-0006-0000-0600-00003A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4" authorId="0" shapeId="0" xr:uid="{00000000-0006-0000-0600-00003B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4" authorId="0" shapeId="0" xr:uid="{00000000-0006-0000-0600-00003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4" authorId="0" shapeId="0" xr:uid="{00000000-0006-0000-0600-00003D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4" authorId="0" shapeId="0" xr:uid="{00000000-0006-0000-0600-00003E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4" authorId="0" shapeId="0" xr:uid="{00000000-0006-0000-0600-00003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4" authorId="0" shapeId="0" xr:uid="{00000000-0006-0000-0600-00004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4" authorId="0" shapeId="0" xr:uid="{00000000-0006-0000-0600-00004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4" authorId="0" shapeId="0" xr:uid="{00000000-0006-0000-0600-00004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4" authorId="0" shapeId="0" xr:uid="{00000000-0006-0000-0600-00004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4" authorId="0" shapeId="0" xr:uid="{00000000-0006-0000-0600-00004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4" authorId="0" shapeId="0" xr:uid="{00000000-0006-0000-0600-000045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4" authorId="0" shapeId="0" xr:uid="{00000000-0006-0000-0600-00004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4" authorId="0" shapeId="0" xr:uid="{00000000-0006-0000-0600-000047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4" authorId="0" shapeId="0" xr:uid="{00000000-0006-0000-0600-000048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4" authorId="0" shapeId="0" xr:uid="{00000000-0006-0000-0600-000049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4" authorId="0" shapeId="0" xr:uid="{00000000-0006-0000-0600-00004A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4" authorId="0" shapeId="0" xr:uid="{00000000-0006-0000-0600-00004B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4" authorId="0" shapeId="0" xr:uid="{00000000-0006-0000-0600-00004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4" authorId="0" shapeId="0" xr:uid="{00000000-0006-0000-0600-00004D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4" authorId="0" shapeId="0" xr:uid="{00000000-0006-0000-0600-00004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4" authorId="0" shapeId="0" xr:uid="{00000000-0006-0000-0600-00004F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4" authorId="0" shapeId="0" xr:uid="{00000000-0006-0000-0600-000050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4" authorId="0" shapeId="0" xr:uid="{00000000-0006-0000-0600-000051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4" authorId="0" shapeId="0" xr:uid="{00000000-0006-0000-0600-000052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4" authorId="0" shapeId="0" xr:uid="{00000000-0006-0000-0600-000053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4" authorId="0" shapeId="0" xr:uid="{00000000-0006-0000-0600-000054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4" authorId="0" shapeId="0" xr:uid="{00000000-0006-0000-0600-00005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4" authorId="0" shapeId="0" xr:uid="{00000000-0006-0000-0600-000056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4" authorId="0" shapeId="0" xr:uid="{00000000-0006-0000-0600-000057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4" authorId="0" shapeId="0" xr:uid="{00000000-0006-0000-0600-000058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4" authorId="0" shapeId="0" xr:uid="{00000000-0006-0000-0600-000059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4" authorId="0" shapeId="0" xr:uid="{00000000-0006-0000-0600-00005A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4" authorId="0" shapeId="0" xr:uid="{00000000-0006-0000-0600-00005B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4" authorId="0" shapeId="0" xr:uid="{00000000-0006-0000-0600-00005C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4" authorId="0" shapeId="0" xr:uid="{00000000-0006-0000-0600-00005D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4" authorId="0" shapeId="0" xr:uid="{00000000-0006-0000-0600-00005E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4" authorId="0" shapeId="0" xr:uid="{00000000-0006-0000-0600-00005F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4" authorId="0" shapeId="0" xr:uid="{00000000-0006-0000-0600-000060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4" authorId="0" shapeId="0" xr:uid="{00000000-0006-0000-0600-000061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4" authorId="0" shapeId="0" xr:uid="{00000000-0006-0000-0600-000062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4" authorId="0" shapeId="0" xr:uid="{00000000-0006-0000-0600-000063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4" authorId="0" shapeId="0" xr:uid="{00000000-0006-0000-0600-000064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4" authorId="0" shapeId="0" xr:uid="{00000000-0006-0000-0600-000065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4" authorId="0" shapeId="0" xr:uid="{00000000-0006-0000-0600-000066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4" authorId="0" shapeId="0" xr:uid="{00000000-0006-0000-0600-000067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4" authorId="0" shapeId="0" xr:uid="{00000000-0006-0000-0600-000068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4" authorId="0" shapeId="0" xr:uid="{00000000-0006-0000-0600-000069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4" authorId="0" shapeId="0" xr:uid="{00000000-0006-0000-0600-00006A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4" authorId="0" shapeId="0" xr:uid="{00000000-0006-0000-0600-00006B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4" authorId="0" shapeId="0" xr:uid="{00000000-0006-0000-0600-00006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4" authorId="0" shapeId="0" xr:uid="{00000000-0006-0000-0600-00006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4" authorId="0" shapeId="0" xr:uid="{00000000-0006-0000-0600-00006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4" authorId="0" shapeId="0" xr:uid="{00000000-0006-0000-0600-00006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4" authorId="0" shapeId="0" xr:uid="{00000000-0006-0000-0600-000070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4" authorId="0" shapeId="0" xr:uid="{00000000-0006-0000-0600-000071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4" authorId="0" shapeId="0" xr:uid="{00000000-0006-0000-0600-00007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4" authorId="0" shapeId="0" xr:uid="{00000000-0006-0000-0600-00007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4" authorId="0" shapeId="0" xr:uid="{00000000-0006-0000-0600-00007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4" authorId="0" shapeId="0" xr:uid="{00000000-0006-0000-0600-00007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4" authorId="0" shapeId="0" xr:uid="{00000000-0006-0000-0600-000076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4" authorId="0" shapeId="0" xr:uid="{00000000-0006-0000-0600-000077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4" authorId="0" shapeId="0" xr:uid="{00000000-0006-0000-0600-000078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4" authorId="0" shapeId="0" xr:uid="{00000000-0006-0000-0600-000079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4" authorId="0" shapeId="0" xr:uid="{00000000-0006-0000-0600-00007A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4" authorId="0" shapeId="0" xr:uid="{00000000-0006-0000-0600-00007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4" authorId="0" shapeId="0" xr:uid="{00000000-0006-0000-0600-00007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4" authorId="0" shapeId="0" xr:uid="{00000000-0006-0000-0600-00007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4" authorId="0" shapeId="0" xr:uid="{00000000-0006-0000-0600-00007E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5" authorId="0" shapeId="0" xr:uid="{00000000-0006-0000-0600-00007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5" authorId="0" shapeId="0" xr:uid="{00000000-0006-0000-0600-00008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5" authorId="0" shapeId="0" xr:uid="{00000000-0006-0000-0600-00008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5" authorId="0" shapeId="0" xr:uid="{00000000-0006-0000-0600-0000825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5" authorId="0" shapeId="0" xr:uid="{00000000-0006-0000-0600-00008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5" authorId="0" shapeId="0" xr:uid="{00000000-0006-0000-0600-00008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5" authorId="0" shapeId="0" xr:uid="{00000000-0006-0000-0600-000085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5" authorId="0" shapeId="0" xr:uid="{00000000-0006-0000-0600-00008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5" authorId="0" shapeId="0" xr:uid="{00000000-0006-0000-0600-000087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5" authorId="0" shapeId="0" xr:uid="{00000000-0006-0000-0600-00008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5" authorId="0" shapeId="0" xr:uid="{00000000-0006-0000-0600-000089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5" authorId="0" shapeId="0" xr:uid="{00000000-0006-0000-0600-00008A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5" authorId="0" shapeId="0" xr:uid="{00000000-0006-0000-0600-00008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5" authorId="0" shapeId="0" xr:uid="{00000000-0006-0000-0600-00008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5" authorId="0" shapeId="0" xr:uid="{00000000-0006-0000-0600-00008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5" authorId="0" shapeId="0" xr:uid="{00000000-0006-0000-0600-00008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5" authorId="0" shapeId="0" xr:uid="{00000000-0006-0000-0600-00008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5" authorId="0" shapeId="0" xr:uid="{00000000-0006-0000-0600-00009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5" authorId="0" shapeId="0" xr:uid="{00000000-0006-0000-0600-00009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5" authorId="0" shapeId="0" xr:uid="{00000000-0006-0000-0600-00009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5" authorId="0" shapeId="0" xr:uid="{00000000-0006-0000-0600-00009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5" authorId="0" shapeId="0" xr:uid="{00000000-0006-0000-0600-00009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5" authorId="0" shapeId="0" xr:uid="{00000000-0006-0000-0600-00009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5" authorId="0" shapeId="0" xr:uid="{00000000-0006-0000-0600-00009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5" authorId="0" shapeId="0" xr:uid="{00000000-0006-0000-0600-00009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5" authorId="0" shapeId="0" xr:uid="{00000000-0006-0000-0600-00009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5" authorId="0" shapeId="0" xr:uid="{00000000-0006-0000-0600-000099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5" authorId="0" shapeId="0" xr:uid="{00000000-0006-0000-0600-00009A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5" authorId="0" shapeId="0" xr:uid="{00000000-0006-0000-0600-00009B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5" authorId="0" shapeId="0" xr:uid="{00000000-0006-0000-0600-00009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5" authorId="0" shapeId="0" xr:uid="{00000000-0006-0000-0600-00009D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5" authorId="0" shapeId="0" xr:uid="{00000000-0006-0000-0600-00009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5" authorId="0" shapeId="0" xr:uid="{00000000-0006-0000-0600-00009F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5" authorId="0" shapeId="0" xr:uid="{00000000-0006-0000-0600-0000A0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5" authorId="0" shapeId="0" xr:uid="{00000000-0006-0000-0600-0000A1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5" authorId="0" shapeId="0" xr:uid="{00000000-0006-0000-0600-0000A251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5" authorId="0" shapeId="0" xr:uid="{00000000-0006-0000-0600-0000A3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5" authorId="0" shapeId="0" xr:uid="{00000000-0006-0000-0600-0000A4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5" authorId="0" shapeId="0" xr:uid="{00000000-0006-0000-0600-0000A5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5" authorId="0" shapeId="0" xr:uid="{00000000-0006-0000-0600-0000A651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5" authorId="0" shapeId="0" xr:uid="{00000000-0006-0000-0600-0000A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5" authorId="0" shapeId="0" xr:uid="{00000000-0006-0000-0600-0000A8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5" authorId="0" shapeId="0" xr:uid="{00000000-0006-0000-0600-0000A9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5" authorId="0" shapeId="0" xr:uid="{00000000-0006-0000-0600-0000AA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5" authorId="0" shapeId="0" xr:uid="{00000000-0006-0000-0600-0000A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5" authorId="0" shapeId="0" xr:uid="{00000000-0006-0000-0600-0000AC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5" authorId="0" shapeId="0" xr:uid="{00000000-0006-0000-0600-0000AD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5" authorId="0" shapeId="0" xr:uid="{00000000-0006-0000-0600-0000A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5" authorId="0" shapeId="0" xr:uid="{00000000-0006-0000-0600-0000AF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5" authorId="0" shapeId="0" xr:uid="{00000000-0006-0000-0600-0000B0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5" authorId="0" shapeId="0" xr:uid="{00000000-0006-0000-0600-0000B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5" authorId="0" shapeId="0" xr:uid="{00000000-0006-0000-0600-0000B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5" authorId="0" shapeId="0" xr:uid="{00000000-0006-0000-0600-0000B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5" authorId="0" shapeId="0" xr:uid="{00000000-0006-0000-0600-0000B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5" authorId="0" shapeId="0" xr:uid="{00000000-0006-0000-0600-0000B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5" authorId="0" shapeId="0" xr:uid="{00000000-0006-0000-0600-0000B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5" authorId="0" shapeId="0" xr:uid="{00000000-0006-0000-0600-0000B7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5" authorId="0" shapeId="0" xr:uid="{00000000-0006-0000-0600-0000B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5" authorId="0" shapeId="0" xr:uid="{00000000-0006-0000-0600-0000B9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5" authorId="0" shapeId="0" xr:uid="{00000000-0006-0000-0600-0000BA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5" authorId="0" shapeId="0" xr:uid="{00000000-0006-0000-0600-0000BB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5" authorId="0" shapeId="0" xr:uid="{00000000-0006-0000-0600-0000B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5" authorId="0" shapeId="0" xr:uid="{00000000-0006-0000-0600-0000BD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5" authorId="0" shapeId="0" xr:uid="{00000000-0006-0000-0600-0000BE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5" authorId="0" shapeId="0" xr:uid="{00000000-0006-0000-0600-0000BF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5" authorId="0" shapeId="0" xr:uid="{00000000-0006-0000-0600-0000C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5" authorId="0" shapeId="0" xr:uid="{00000000-0006-0000-0600-0000C1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5" authorId="0" shapeId="0" xr:uid="{00000000-0006-0000-0600-0000C2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5" authorId="0" shapeId="0" xr:uid="{00000000-0006-0000-0600-0000C3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5" authorId="0" shapeId="0" xr:uid="{00000000-0006-0000-0600-0000C4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5" authorId="0" shapeId="0" xr:uid="{00000000-0006-0000-0600-0000C5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5" authorId="0" shapeId="0" xr:uid="{00000000-0006-0000-0600-0000C6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5" authorId="0" shapeId="0" xr:uid="{00000000-0006-0000-0600-0000C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5" authorId="0" shapeId="0" xr:uid="{00000000-0006-0000-0600-0000C8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5" authorId="0" shapeId="0" xr:uid="{00000000-0006-0000-0600-0000C9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5" authorId="0" shapeId="0" xr:uid="{00000000-0006-0000-0600-0000CA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5" authorId="0" shapeId="0" xr:uid="{00000000-0006-0000-0600-0000CB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5" authorId="0" shapeId="0" xr:uid="{00000000-0006-0000-0600-0000CC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5" authorId="0" shapeId="0" xr:uid="{00000000-0006-0000-0600-0000CD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5" authorId="0" shapeId="0" xr:uid="{00000000-0006-0000-0600-0000CE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5" authorId="0" shapeId="0" xr:uid="{00000000-0006-0000-0600-0000CF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5" authorId="0" shapeId="0" xr:uid="{00000000-0006-0000-0600-0000D0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5" authorId="0" shapeId="0" xr:uid="{00000000-0006-0000-0600-0000D1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5" authorId="0" shapeId="0" xr:uid="{00000000-0006-0000-0600-0000D2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5" authorId="0" shapeId="0" xr:uid="{00000000-0006-0000-0600-0000D3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5" authorId="0" shapeId="0" xr:uid="{00000000-0006-0000-0600-0000D4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5" authorId="0" shapeId="0" xr:uid="{00000000-0006-0000-0600-0000D5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5" authorId="0" shapeId="0" xr:uid="{00000000-0006-0000-0600-0000D6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5" authorId="0" shapeId="0" xr:uid="{00000000-0006-0000-0600-0000D7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5" authorId="0" shapeId="0" xr:uid="{00000000-0006-0000-0600-0000D8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5" authorId="0" shapeId="0" xr:uid="{00000000-0006-0000-0600-0000D9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5" authorId="0" shapeId="0" xr:uid="{00000000-0006-0000-0600-0000DA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5" authorId="0" shapeId="0" xr:uid="{00000000-0006-0000-0600-0000DB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5" authorId="0" shapeId="0" xr:uid="{00000000-0006-0000-0600-0000DC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5" authorId="0" shapeId="0" xr:uid="{00000000-0006-0000-0600-0000DD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5" authorId="0" shapeId="0" xr:uid="{00000000-0006-0000-0600-0000DE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5" authorId="0" shapeId="0" xr:uid="{00000000-0006-0000-0600-0000D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5" authorId="0" shapeId="0" xr:uid="{00000000-0006-0000-0600-0000E0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5" authorId="0" shapeId="0" xr:uid="{00000000-0006-0000-0600-0000E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5" authorId="0" shapeId="0" xr:uid="{00000000-0006-0000-0600-0000E251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5" authorId="0" shapeId="0" xr:uid="{00000000-0006-0000-0600-0000E351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5" authorId="0" shapeId="0" xr:uid="{00000000-0006-0000-0600-0000E4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5" authorId="0" shapeId="0" xr:uid="{00000000-0006-0000-0600-0000E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5" authorId="0" shapeId="0" xr:uid="{00000000-0006-0000-0600-0000E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5" authorId="0" shapeId="0" xr:uid="{00000000-0006-0000-0600-0000E7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5" authorId="0" shapeId="0" xr:uid="{00000000-0006-0000-0600-0000E8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5" authorId="0" shapeId="0" xr:uid="{00000000-0006-0000-0600-0000E9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5" authorId="0" shapeId="0" xr:uid="{00000000-0006-0000-0600-0000EA51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5" authorId="0" shapeId="0" xr:uid="{00000000-0006-0000-0600-0000EB51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5" authorId="0" shapeId="0" xr:uid="{00000000-0006-0000-0600-0000E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5" authorId="0" shapeId="0" xr:uid="{00000000-0006-0000-0600-0000E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5" authorId="0" shapeId="0" xr:uid="{00000000-0006-0000-0600-0000EE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5" authorId="0" shapeId="0" xr:uid="{00000000-0006-0000-0600-0000E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5" authorId="0" shapeId="0" xr:uid="{00000000-0006-0000-0600-0000F0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6" authorId="0" shapeId="0" xr:uid="{00000000-0006-0000-0600-0000F1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6" authorId="0" shapeId="0" xr:uid="{00000000-0006-0000-0600-0000F2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6" authorId="0" shapeId="0" xr:uid="{00000000-0006-0000-0600-0000F3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6" authorId="0" shapeId="0" xr:uid="{00000000-0006-0000-0600-0000F451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6" authorId="0" shapeId="0" xr:uid="{00000000-0006-0000-0600-0000F5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6" authorId="0" shapeId="0" xr:uid="{00000000-0006-0000-0600-0000F6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6" authorId="0" shapeId="0" xr:uid="{00000000-0006-0000-0600-0000F751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6" authorId="0" shapeId="0" xr:uid="{00000000-0006-0000-0600-0000F8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6" authorId="0" shapeId="0" xr:uid="{00000000-0006-0000-0600-0000F951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6" authorId="0" shapeId="0" xr:uid="{00000000-0006-0000-0600-0000FA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6" authorId="0" shapeId="0" xr:uid="{00000000-0006-0000-0600-0000FB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6" authorId="0" shapeId="0" xr:uid="{00000000-0006-0000-0600-0000FC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6" authorId="0" shapeId="0" xr:uid="{00000000-0006-0000-0600-0000FD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6" authorId="0" shapeId="0" xr:uid="{00000000-0006-0000-0600-0000FE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6" authorId="0" shapeId="0" xr:uid="{00000000-0006-0000-0600-0000FF51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6" authorId="0" shapeId="0" xr:uid="{00000000-0006-0000-0600-00000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6" authorId="0" shapeId="0" xr:uid="{00000000-0006-0000-0600-00000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6" authorId="0" shapeId="0" xr:uid="{00000000-0006-0000-0600-00000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6" authorId="0" shapeId="0" xr:uid="{00000000-0006-0000-0600-00000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6" authorId="0" shapeId="0" xr:uid="{00000000-0006-0000-0600-00000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6" authorId="0" shapeId="0" xr:uid="{00000000-0006-0000-0600-00000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6" authorId="0" shapeId="0" xr:uid="{00000000-0006-0000-0600-00000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6" authorId="0" shapeId="0" xr:uid="{00000000-0006-0000-0600-00000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6" authorId="0" shapeId="0" xr:uid="{00000000-0006-0000-0600-00000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6" authorId="0" shapeId="0" xr:uid="{00000000-0006-0000-0600-00000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6" authorId="0" shapeId="0" xr:uid="{00000000-0006-0000-0600-00000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6" authorId="0" shapeId="0" xr:uid="{00000000-0006-0000-0600-00000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6" authorId="0" shapeId="0" xr:uid="{00000000-0006-0000-0600-00000C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6" authorId="0" shapeId="0" xr:uid="{00000000-0006-0000-0600-00000D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6" authorId="0" shapeId="0" xr:uid="{00000000-0006-0000-0600-00000E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6" authorId="0" shapeId="0" xr:uid="{00000000-0006-0000-0600-00000F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6" authorId="0" shapeId="0" xr:uid="{00000000-0006-0000-0600-00001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6" authorId="0" shapeId="0" xr:uid="{00000000-0006-0000-0600-000011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6" authorId="0" shapeId="0" xr:uid="{00000000-0006-0000-0600-000012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6" authorId="0" shapeId="0" xr:uid="{00000000-0006-0000-0600-000013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6" authorId="0" shapeId="0" xr:uid="{00000000-0006-0000-0600-0000145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6" authorId="0" shapeId="0" xr:uid="{00000000-0006-0000-0600-000015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6" authorId="0" shapeId="0" xr:uid="{00000000-0006-0000-0600-000016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6" authorId="0" shapeId="0" xr:uid="{00000000-0006-0000-0600-000017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6" authorId="0" shapeId="0" xr:uid="{00000000-0006-0000-0600-0000185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6" authorId="0" shapeId="0" xr:uid="{00000000-0006-0000-0600-00001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6" authorId="0" shapeId="0" xr:uid="{00000000-0006-0000-0600-00001A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6" authorId="0" shapeId="0" xr:uid="{00000000-0006-0000-0600-00001B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6" authorId="0" shapeId="0" xr:uid="{00000000-0006-0000-0600-00001C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6" authorId="0" shapeId="0" xr:uid="{00000000-0006-0000-0600-00001D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6" authorId="0" shapeId="0" xr:uid="{00000000-0006-0000-0600-00001E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6" authorId="0" shapeId="0" xr:uid="{00000000-0006-0000-0600-00001F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6" authorId="0" shapeId="0" xr:uid="{00000000-0006-0000-0600-00002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6" authorId="0" shapeId="0" xr:uid="{00000000-0006-0000-0600-000021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6" authorId="0" shapeId="0" xr:uid="{00000000-0006-0000-0600-000022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6" authorId="0" shapeId="0" xr:uid="{00000000-0006-0000-0600-00002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6" authorId="0" shapeId="0" xr:uid="{00000000-0006-0000-0600-00002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6" authorId="0" shapeId="0" xr:uid="{00000000-0006-0000-0600-00002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6" authorId="0" shapeId="0" xr:uid="{00000000-0006-0000-0600-00002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6" authorId="0" shapeId="0" xr:uid="{00000000-0006-0000-0600-00002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6" authorId="0" shapeId="0" xr:uid="{00000000-0006-0000-0600-00002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6" authorId="0" shapeId="0" xr:uid="{00000000-0006-0000-0600-000029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6" authorId="0" shapeId="0" xr:uid="{00000000-0006-0000-0600-00002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6" authorId="0" shapeId="0" xr:uid="{00000000-0006-0000-0600-00002B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6" authorId="0" shapeId="0" xr:uid="{00000000-0006-0000-0600-00002C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6" authorId="0" shapeId="0" xr:uid="{00000000-0006-0000-0600-00002D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6" authorId="0" shapeId="0" xr:uid="{00000000-0006-0000-0600-00002E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6" authorId="0" shapeId="0" xr:uid="{00000000-0006-0000-0600-00002F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6" authorId="0" shapeId="0" xr:uid="{00000000-0006-0000-0600-000030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6" authorId="0" shapeId="0" xr:uid="{00000000-0006-0000-0600-000031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6" authorId="0" shapeId="0" xr:uid="{00000000-0006-0000-0600-00003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6" authorId="0" shapeId="0" xr:uid="{00000000-0006-0000-0600-000033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6" authorId="0" shapeId="0" xr:uid="{00000000-0006-0000-0600-000034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6" authorId="0" shapeId="0" xr:uid="{00000000-0006-0000-0600-000035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6" authorId="0" shapeId="0" xr:uid="{00000000-0006-0000-0600-000036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6" authorId="0" shapeId="0" xr:uid="{00000000-0006-0000-0600-000037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6" authorId="0" shapeId="0" xr:uid="{00000000-0006-0000-0600-000038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6" authorId="0" shapeId="0" xr:uid="{00000000-0006-0000-0600-00003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6" authorId="0" shapeId="0" xr:uid="{00000000-0006-0000-0600-00003A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6" authorId="0" shapeId="0" xr:uid="{00000000-0006-0000-0600-00003B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6" authorId="0" shapeId="0" xr:uid="{00000000-0006-0000-0600-00003C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6" authorId="0" shapeId="0" xr:uid="{00000000-0006-0000-0600-00003D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6" authorId="0" shapeId="0" xr:uid="{00000000-0006-0000-0600-00003E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6" authorId="0" shapeId="0" xr:uid="{00000000-0006-0000-0600-00003F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6" authorId="0" shapeId="0" xr:uid="{00000000-0006-0000-0600-000040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6" authorId="0" shapeId="0" xr:uid="{00000000-0006-0000-0600-000041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6" authorId="0" shapeId="0" xr:uid="{00000000-0006-0000-0600-000042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6" authorId="0" shapeId="0" xr:uid="{00000000-0006-0000-0600-000043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6" authorId="0" shapeId="0" xr:uid="{00000000-0006-0000-0600-000044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6" authorId="0" shapeId="0" xr:uid="{00000000-0006-0000-0600-000045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6" authorId="0" shapeId="0" xr:uid="{00000000-0006-0000-0600-000046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6" authorId="0" shapeId="0" xr:uid="{00000000-0006-0000-0600-000047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6" authorId="0" shapeId="0" xr:uid="{00000000-0006-0000-0600-000048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6" authorId="0" shapeId="0" xr:uid="{00000000-0006-0000-0600-000049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6" authorId="0" shapeId="0" xr:uid="{00000000-0006-0000-0600-00004A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6" authorId="0" shapeId="0" xr:uid="{00000000-0006-0000-0600-00004B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6" authorId="0" shapeId="0" xr:uid="{00000000-0006-0000-0600-00004C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6" authorId="0" shapeId="0" xr:uid="{00000000-0006-0000-0600-00004D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6" authorId="0" shapeId="0" xr:uid="{00000000-0006-0000-0600-00004E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6" authorId="0" shapeId="0" xr:uid="{00000000-0006-0000-0600-00004F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6" authorId="0" shapeId="0" xr:uid="{00000000-0006-0000-0600-000050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6" authorId="0" shapeId="0" xr:uid="{00000000-0006-0000-0600-00005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6" authorId="0" shapeId="0" xr:uid="{00000000-0006-0000-0600-00005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6" authorId="0" shapeId="0" xr:uid="{00000000-0006-0000-0600-00005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6" authorId="0" shapeId="0" xr:uid="{00000000-0006-0000-0600-000054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6" authorId="0" shapeId="0" xr:uid="{00000000-0006-0000-0600-000055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6" authorId="0" shapeId="0" xr:uid="{00000000-0006-0000-0600-00005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6" authorId="0" shapeId="0" xr:uid="{00000000-0006-0000-0600-00005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6" authorId="0" shapeId="0" xr:uid="{00000000-0006-0000-0600-00005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6" authorId="0" shapeId="0" xr:uid="{00000000-0006-0000-0600-00005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6" authorId="0" shapeId="0" xr:uid="{00000000-0006-0000-0600-00005A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6" authorId="0" shapeId="0" xr:uid="{00000000-0006-0000-0600-00005B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6" authorId="0" shapeId="0" xr:uid="{00000000-0006-0000-0600-00005C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6" authorId="0" shapeId="0" xr:uid="{00000000-0006-0000-0600-00005D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6" authorId="0" shapeId="0" xr:uid="{00000000-0006-0000-0600-00005E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6" authorId="0" shapeId="0" xr:uid="{00000000-0006-0000-0600-00005F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6" authorId="0" shapeId="0" xr:uid="{00000000-0006-0000-0600-000060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6" authorId="0" shapeId="0" xr:uid="{00000000-0006-0000-0600-00006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6" authorId="0" shapeId="0" xr:uid="{00000000-0006-0000-0600-000062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7" authorId="0" shapeId="0" xr:uid="{00000000-0006-0000-0600-00006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7" authorId="0" shapeId="0" xr:uid="{00000000-0006-0000-0600-00006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7" authorId="0" shapeId="0" xr:uid="{00000000-0006-0000-0600-00006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7" authorId="0" shapeId="0" xr:uid="{00000000-0006-0000-0600-0000665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7" authorId="0" shapeId="0" xr:uid="{00000000-0006-0000-0600-00006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7" authorId="0" shapeId="0" xr:uid="{00000000-0006-0000-0600-00006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7" authorId="0" shapeId="0" xr:uid="{00000000-0006-0000-0600-000069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7" authorId="0" shapeId="0" xr:uid="{00000000-0006-0000-0600-00006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7" authorId="0" shapeId="0" xr:uid="{00000000-0006-0000-0600-00006B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7" authorId="0" shapeId="0" xr:uid="{00000000-0006-0000-0600-00006C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7" authorId="0" shapeId="0" xr:uid="{00000000-0006-0000-0600-00006D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7" authorId="0" shapeId="0" xr:uid="{00000000-0006-0000-0600-00006E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7" authorId="0" shapeId="0" xr:uid="{00000000-0006-0000-0600-00006F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7" authorId="0" shapeId="0" xr:uid="{00000000-0006-0000-0600-00007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7" authorId="0" shapeId="0" xr:uid="{00000000-0006-0000-0600-00007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7" authorId="0" shapeId="0" xr:uid="{00000000-0006-0000-0600-00007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7" authorId="0" shapeId="0" xr:uid="{00000000-0006-0000-0600-00007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7" authorId="0" shapeId="0" xr:uid="{00000000-0006-0000-0600-00007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7" authorId="0" shapeId="0" xr:uid="{00000000-0006-0000-0600-00007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7" authorId="0" shapeId="0" xr:uid="{00000000-0006-0000-0600-00007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7" authorId="0" shapeId="0" xr:uid="{00000000-0006-0000-0600-00007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7" authorId="0" shapeId="0" xr:uid="{00000000-0006-0000-0600-00007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7" authorId="0" shapeId="0" xr:uid="{00000000-0006-0000-0600-00007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7" authorId="0" shapeId="0" xr:uid="{00000000-0006-0000-0600-00007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7" authorId="0" shapeId="0" xr:uid="{00000000-0006-0000-0600-00007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7" authorId="0" shapeId="0" xr:uid="{00000000-0006-0000-0600-00007C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7" authorId="0" shapeId="0" xr:uid="{00000000-0006-0000-0600-00007D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7" authorId="0" shapeId="0" xr:uid="{00000000-0006-0000-0600-00007E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7" authorId="0" shapeId="0" xr:uid="{00000000-0006-0000-0600-00007F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7" authorId="0" shapeId="0" xr:uid="{00000000-0006-0000-0600-00008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7" authorId="0" shapeId="0" xr:uid="{00000000-0006-0000-0600-000081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7" authorId="0" shapeId="0" xr:uid="{00000000-0006-0000-0600-00008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7" authorId="0" shapeId="0" xr:uid="{00000000-0006-0000-0600-000083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7" authorId="0" shapeId="0" xr:uid="{00000000-0006-0000-0600-000084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7" authorId="0" shapeId="0" xr:uid="{00000000-0006-0000-0600-000085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7" authorId="0" shapeId="0" xr:uid="{00000000-0006-0000-0600-0000865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7" authorId="0" shapeId="0" xr:uid="{00000000-0006-0000-0600-000087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7" authorId="0" shapeId="0" xr:uid="{00000000-0006-0000-0600-000088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7" authorId="0" shapeId="0" xr:uid="{00000000-0006-0000-0600-000089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7" authorId="0" shapeId="0" xr:uid="{00000000-0006-0000-0600-00008A5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7" authorId="0" shapeId="0" xr:uid="{00000000-0006-0000-0600-00008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7" authorId="0" shapeId="0" xr:uid="{00000000-0006-0000-0600-00008C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7" authorId="0" shapeId="0" xr:uid="{00000000-0006-0000-0600-00008D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7" authorId="0" shapeId="0" xr:uid="{00000000-0006-0000-0600-00008E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7" authorId="0" shapeId="0" xr:uid="{00000000-0006-0000-0600-00008F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7" authorId="0" shapeId="0" xr:uid="{00000000-0006-0000-0600-000090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7" authorId="0" shapeId="0" xr:uid="{00000000-0006-0000-0600-000091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7" authorId="0" shapeId="0" xr:uid="{00000000-0006-0000-0600-00009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7" authorId="0" shapeId="0" xr:uid="{00000000-0006-0000-0600-000093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7" authorId="0" shapeId="0" xr:uid="{00000000-0006-0000-0600-000094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7" authorId="0" shapeId="0" xr:uid="{00000000-0006-0000-0600-00009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7" authorId="0" shapeId="0" xr:uid="{00000000-0006-0000-0600-00009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7" authorId="0" shapeId="0" xr:uid="{00000000-0006-0000-0600-00009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7" authorId="0" shapeId="0" xr:uid="{00000000-0006-0000-0600-00009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7" authorId="0" shapeId="0" xr:uid="{00000000-0006-0000-0600-00009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7" authorId="0" shapeId="0" xr:uid="{00000000-0006-0000-0600-00009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7" authorId="0" shapeId="0" xr:uid="{00000000-0006-0000-0600-00009B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7" authorId="0" shapeId="0" xr:uid="{00000000-0006-0000-0600-00009C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7" authorId="0" shapeId="0" xr:uid="{00000000-0006-0000-0600-00009D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7" authorId="0" shapeId="0" xr:uid="{00000000-0006-0000-0600-00009E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7" authorId="0" shapeId="0" xr:uid="{00000000-0006-0000-0600-00009F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7" authorId="0" shapeId="0" xr:uid="{00000000-0006-0000-0600-0000A0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7" authorId="0" shapeId="0" xr:uid="{00000000-0006-0000-0600-0000A1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7" authorId="0" shapeId="0" xr:uid="{00000000-0006-0000-0600-0000A2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7" authorId="0" shapeId="0" xr:uid="{00000000-0006-0000-0600-0000A3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7" authorId="0" shapeId="0" xr:uid="{00000000-0006-0000-0600-0000A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7" authorId="0" shapeId="0" xr:uid="{00000000-0006-0000-0600-0000A5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7" authorId="0" shapeId="0" xr:uid="{00000000-0006-0000-0600-0000A6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7" authorId="0" shapeId="0" xr:uid="{00000000-0006-0000-0600-0000A7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7" authorId="0" shapeId="0" xr:uid="{00000000-0006-0000-0600-0000A8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7" authorId="0" shapeId="0" xr:uid="{00000000-0006-0000-0600-0000A9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7" authorId="0" shapeId="0" xr:uid="{00000000-0006-0000-0600-0000AA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7" authorId="0" shapeId="0" xr:uid="{00000000-0006-0000-0600-0000A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7" authorId="0" shapeId="0" xr:uid="{00000000-0006-0000-0600-0000AC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7" authorId="0" shapeId="0" xr:uid="{00000000-0006-0000-0600-0000AD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7" authorId="0" shapeId="0" xr:uid="{00000000-0006-0000-0600-0000AE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7" authorId="0" shapeId="0" xr:uid="{00000000-0006-0000-0600-0000AF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7" authorId="0" shapeId="0" xr:uid="{00000000-0006-0000-0600-0000B0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7" authorId="0" shapeId="0" xr:uid="{00000000-0006-0000-0600-0000B1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7" authorId="0" shapeId="0" xr:uid="{00000000-0006-0000-0600-0000B2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7" authorId="0" shapeId="0" xr:uid="{00000000-0006-0000-0600-0000B3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7" authorId="0" shapeId="0" xr:uid="{00000000-0006-0000-0600-0000B4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7" authorId="0" shapeId="0" xr:uid="{00000000-0006-0000-0600-0000B5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7" authorId="0" shapeId="0" xr:uid="{00000000-0006-0000-0600-0000B6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7" authorId="0" shapeId="0" xr:uid="{00000000-0006-0000-0600-0000B7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7" authorId="0" shapeId="0" xr:uid="{00000000-0006-0000-0600-0000B8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7" authorId="0" shapeId="0" xr:uid="{00000000-0006-0000-0600-0000B9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7" authorId="0" shapeId="0" xr:uid="{00000000-0006-0000-0600-0000BA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7" authorId="0" shapeId="0" xr:uid="{00000000-0006-0000-0600-0000BB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7" authorId="0" shapeId="0" xr:uid="{00000000-0006-0000-0600-0000BC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7" authorId="0" shapeId="0" xr:uid="{00000000-0006-0000-0600-0000BD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7" authorId="0" shapeId="0" xr:uid="{00000000-0006-0000-0600-0000BE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7" authorId="0" shapeId="0" xr:uid="{00000000-0006-0000-0600-0000BF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7" authorId="0" shapeId="0" xr:uid="{00000000-0006-0000-0600-0000C0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7" authorId="0" shapeId="0" xr:uid="{00000000-0006-0000-0600-0000C1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7" authorId="0" shapeId="0" xr:uid="{00000000-0006-0000-0600-0000C2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7" authorId="0" shapeId="0" xr:uid="{00000000-0006-0000-0600-0000C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7" authorId="0" shapeId="0" xr:uid="{00000000-0006-0000-0600-0000C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7" authorId="0" shapeId="0" xr:uid="{00000000-0006-0000-0600-0000C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7" authorId="0" shapeId="0" xr:uid="{00000000-0006-0000-0600-0000C652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7" authorId="0" shapeId="0" xr:uid="{00000000-0006-0000-0600-0000C7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7" authorId="0" shapeId="0" xr:uid="{00000000-0006-0000-0600-0000C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7" authorId="0" shapeId="0" xr:uid="{00000000-0006-0000-0600-0000C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7" authorId="0" shapeId="0" xr:uid="{00000000-0006-0000-0600-0000C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7" authorId="0" shapeId="0" xr:uid="{00000000-0006-0000-0600-0000C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7" authorId="0" shapeId="0" xr:uid="{00000000-0006-0000-0600-0000CC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7" authorId="0" shapeId="0" xr:uid="{00000000-0006-0000-0600-0000CD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7" authorId="0" shapeId="0" xr:uid="{00000000-0006-0000-0600-0000CE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7" authorId="0" shapeId="0" xr:uid="{00000000-0006-0000-0600-0000CF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7" authorId="0" shapeId="0" xr:uid="{00000000-0006-0000-0600-0000D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7" authorId="0" shapeId="0" xr:uid="{00000000-0006-0000-0600-0000D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7" authorId="0" shapeId="0" xr:uid="{00000000-0006-0000-0600-0000D2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7" authorId="0" shapeId="0" xr:uid="{00000000-0006-0000-0600-0000D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7" authorId="0" shapeId="0" xr:uid="{00000000-0006-0000-0600-0000D4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8" authorId="0" shapeId="0" xr:uid="{00000000-0006-0000-0600-0000D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8" authorId="0" shapeId="0" xr:uid="{00000000-0006-0000-0600-0000D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8" authorId="0" shapeId="0" xr:uid="{00000000-0006-0000-0600-0000D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8" authorId="0" shapeId="0" xr:uid="{00000000-0006-0000-0600-0000D852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8" authorId="0" shapeId="0" xr:uid="{00000000-0006-0000-0600-0000D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8" authorId="0" shapeId="0" xr:uid="{00000000-0006-0000-0600-0000D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8" authorId="0" shapeId="0" xr:uid="{00000000-0006-0000-0600-0000DB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8" authorId="0" shapeId="0" xr:uid="{00000000-0006-0000-0600-0000DC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8" authorId="0" shapeId="0" xr:uid="{00000000-0006-0000-0600-0000DD52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8" authorId="0" shapeId="0" xr:uid="{00000000-0006-0000-0600-0000DE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8" authorId="0" shapeId="0" xr:uid="{00000000-0006-0000-0600-0000DF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8" authorId="0" shapeId="0" xr:uid="{00000000-0006-0000-0600-0000E0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8" authorId="0" shapeId="0" xr:uid="{00000000-0006-0000-0600-0000E1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8" authorId="0" shapeId="0" xr:uid="{00000000-0006-0000-0600-0000E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8" authorId="0" shapeId="0" xr:uid="{00000000-0006-0000-0600-0000E3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8" authorId="0" shapeId="0" xr:uid="{00000000-0006-0000-0600-0000E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8" authorId="0" shapeId="0" xr:uid="{00000000-0006-0000-0600-0000E5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8" authorId="0" shapeId="0" xr:uid="{00000000-0006-0000-0600-0000E6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8" authorId="0" shapeId="0" xr:uid="{00000000-0006-0000-0600-0000E7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8" authorId="0" shapeId="0" xr:uid="{00000000-0006-0000-0600-0000E8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8" authorId="0" shapeId="0" xr:uid="{00000000-0006-0000-0600-0000E9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8" authorId="0" shapeId="0" xr:uid="{00000000-0006-0000-0600-0000EA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8" authorId="0" shapeId="0" xr:uid="{00000000-0006-0000-0600-0000EB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8" authorId="0" shapeId="0" xr:uid="{00000000-0006-0000-0600-0000EC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8" authorId="0" shapeId="0" xr:uid="{00000000-0006-0000-0600-0000ED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8" authorId="0" shapeId="0" xr:uid="{00000000-0006-0000-0600-0000EE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8" authorId="0" shapeId="0" xr:uid="{00000000-0006-0000-0600-0000EF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8" authorId="0" shapeId="0" xr:uid="{00000000-0006-0000-0600-0000F0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8" authorId="0" shapeId="0" xr:uid="{00000000-0006-0000-0600-0000F1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8" authorId="0" shapeId="0" xr:uid="{00000000-0006-0000-0600-0000F2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8" authorId="0" shapeId="0" xr:uid="{00000000-0006-0000-0600-0000F3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8" authorId="0" shapeId="0" xr:uid="{00000000-0006-0000-0600-0000F4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8" authorId="0" shapeId="0" xr:uid="{00000000-0006-0000-0600-0000F5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8" authorId="0" shapeId="0" xr:uid="{00000000-0006-0000-0600-0000F6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8" authorId="0" shapeId="0" xr:uid="{00000000-0006-0000-0600-0000F752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8" authorId="0" shapeId="0" xr:uid="{00000000-0006-0000-0600-0000F852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8" authorId="0" shapeId="0" xr:uid="{00000000-0006-0000-0600-0000F952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8" authorId="0" shapeId="0" xr:uid="{00000000-0006-0000-0600-0000FA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8" authorId="0" shapeId="0" xr:uid="{00000000-0006-0000-0600-0000FB52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8" authorId="0" shapeId="0" xr:uid="{00000000-0006-0000-0600-0000FC52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8" authorId="0" shapeId="0" xr:uid="{00000000-0006-0000-0600-0000FD52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8" authorId="0" shapeId="0" xr:uid="{00000000-0006-0000-0600-0000FE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8" authorId="0" shapeId="0" xr:uid="{00000000-0006-0000-0600-0000FF52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8" authorId="0" shapeId="0" xr:uid="{00000000-0006-0000-0600-000000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8" authorId="0" shapeId="0" xr:uid="{00000000-0006-0000-0600-000001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8" authorId="0" shapeId="0" xr:uid="{00000000-0006-0000-0600-000002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8" authorId="0" shapeId="0" xr:uid="{00000000-0006-0000-0600-000003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8" authorId="0" shapeId="0" xr:uid="{00000000-0006-0000-0600-000004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8" authorId="0" shapeId="0" xr:uid="{00000000-0006-0000-0600-000005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8" authorId="0" shapeId="0" xr:uid="{00000000-0006-0000-0600-000006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8" authorId="0" shapeId="0" xr:uid="{00000000-0006-0000-0600-00000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8" authorId="0" shapeId="0" xr:uid="{00000000-0006-0000-0600-00000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8" authorId="0" shapeId="0" xr:uid="{00000000-0006-0000-0600-00000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8" authorId="0" shapeId="0" xr:uid="{00000000-0006-0000-0600-00000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8" authorId="0" shapeId="0" xr:uid="{00000000-0006-0000-0600-00000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8" authorId="0" shapeId="0" xr:uid="{00000000-0006-0000-0600-00000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8" authorId="0" shapeId="0" xr:uid="{00000000-0006-0000-0600-00000D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8" authorId="0" shapeId="0" xr:uid="{00000000-0006-0000-0600-00000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8" authorId="0" shapeId="0" xr:uid="{00000000-0006-0000-0600-00000F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8" authorId="0" shapeId="0" xr:uid="{00000000-0006-0000-0600-000010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8" authorId="0" shapeId="0" xr:uid="{00000000-0006-0000-0600-000011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8" authorId="0" shapeId="0" xr:uid="{00000000-0006-0000-0600-000012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8" authorId="0" shapeId="0" xr:uid="{00000000-0006-0000-0600-000013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8" authorId="0" shapeId="0" xr:uid="{00000000-0006-0000-0600-000014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8" authorId="0" shapeId="0" xr:uid="{00000000-0006-0000-0600-000015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8" authorId="0" shapeId="0" xr:uid="{00000000-0006-0000-0600-00001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8" authorId="0" shapeId="0" xr:uid="{00000000-0006-0000-0600-000017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8" authorId="0" shapeId="0" xr:uid="{00000000-0006-0000-0600-000018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8" authorId="0" shapeId="0" xr:uid="{00000000-0006-0000-0600-000019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8" authorId="0" shapeId="0" xr:uid="{00000000-0006-0000-0600-00001A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8" authorId="0" shapeId="0" xr:uid="{00000000-0006-0000-0600-00001B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8" authorId="0" shapeId="0" xr:uid="{00000000-0006-0000-0600-00001C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8" authorId="0" shapeId="0" xr:uid="{00000000-0006-0000-0600-00001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8" authorId="0" shapeId="0" xr:uid="{00000000-0006-0000-0600-00001E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8" authorId="0" shapeId="0" xr:uid="{00000000-0006-0000-0600-00001F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8" authorId="0" shapeId="0" xr:uid="{00000000-0006-0000-0600-000020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8" authorId="0" shapeId="0" xr:uid="{00000000-0006-0000-0600-000021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8" authorId="0" shapeId="0" xr:uid="{00000000-0006-0000-0600-000022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8" authorId="0" shapeId="0" xr:uid="{00000000-0006-0000-0600-000023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8" authorId="0" shapeId="0" xr:uid="{00000000-0006-0000-0600-000024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8" authorId="0" shapeId="0" xr:uid="{00000000-0006-0000-0600-000025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8" authorId="0" shapeId="0" xr:uid="{00000000-0006-0000-0600-000026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8" authorId="0" shapeId="0" xr:uid="{00000000-0006-0000-0600-000027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8" authorId="0" shapeId="0" xr:uid="{00000000-0006-0000-0600-000028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8" authorId="0" shapeId="0" xr:uid="{00000000-0006-0000-0600-000029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8" authorId="0" shapeId="0" xr:uid="{00000000-0006-0000-0600-00002A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8" authorId="0" shapeId="0" xr:uid="{00000000-0006-0000-0600-00002B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8" authorId="0" shapeId="0" xr:uid="{00000000-0006-0000-0600-00002C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8" authorId="0" shapeId="0" xr:uid="{00000000-0006-0000-0600-00002D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8" authorId="0" shapeId="0" xr:uid="{00000000-0006-0000-0600-00002E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8" authorId="0" shapeId="0" xr:uid="{00000000-0006-0000-0600-00002F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8" authorId="0" shapeId="0" xr:uid="{00000000-0006-0000-0600-000030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8" authorId="0" shapeId="0" xr:uid="{00000000-0006-0000-0600-000031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8" authorId="0" shapeId="0" xr:uid="{00000000-0006-0000-0600-000032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8" authorId="0" shapeId="0" xr:uid="{00000000-0006-0000-0600-000033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8" authorId="0" shapeId="0" xr:uid="{00000000-0006-0000-0600-000034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8" authorId="0" shapeId="0" xr:uid="{00000000-0006-0000-0600-00003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8" authorId="0" shapeId="0" xr:uid="{00000000-0006-0000-0600-00003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8" authorId="0" shapeId="0" xr:uid="{00000000-0006-0000-0600-00003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8" authorId="0" shapeId="0" xr:uid="{00000000-0006-0000-0600-000038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8" authorId="0" shapeId="0" xr:uid="{00000000-0006-0000-0600-000039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8" authorId="0" shapeId="0" xr:uid="{00000000-0006-0000-0600-00003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8" authorId="0" shapeId="0" xr:uid="{00000000-0006-0000-0600-00003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8" authorId="0" shapeId="0" xr:uid="{00000000-0006-0000-0600-00003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8" authorId="0" shapeId="0" xr:uid="{00000000-0006-0000-0600-00003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8" authorId="0" shapeId="0" xr:uid="{00000000-0006-0000-0600-00003E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8" authorId="0" shapeId="0" xr:uid="{00000000-0006-0000-0600-00003F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8" authorId="0" shapeId="0" xr:uid="{00000000-0006-0000-0600-000040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8" authorId="0" shapeId="0" xr:uid="{00000000-0006-0000-0600-000041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8" authorId="0" shapeId="0" xr:uid="{00000000-0006-0000-0600-000042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8" authorId="0" shapeId="0" xr:uid="{00000000-0006-0000-0600-000043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8" authorId="0" shapeId="0" xr:uid="{00000000-0006-0000-0600-000044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8" authorId="0" shapeId="0" xr:uid="{00000000-0006-0000-0600-00004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8" authorId="0" shapeId="0" xr:uid="{00000000-0006-0000-0600-000046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89" authorId="0" shapeId="0" xr:uid="{00000000-0006-0000-0600-00004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89" authorId="0" shapeId="0" xr:uid="{00000000-0006-0000-0600-00004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89" authorId="0" shapeId="0" xr:uid="{00000000-0006-0000-0600-00004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89" authorId="0" shapeId="0" xr:uid="{00000000-0006-0000-0600-00004A5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89" authorId="0" shapeId="0" xr:uid="{00000000-0006-0000-0600-00004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89" authorId="0" shapeId="0" xr:uid="{00000000-0006-0000-0600-00004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89" authorId="0" shapeId="0" xr:uid="{00000000-0006-0000-0600-00004D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89" authorId="0" shapeId="0" xr:uid="{00000000-0006-0000-0600-00004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89" authorId="0" shapeId="0" xr:uid="{00000000-0006-0000-0600-00004F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89" authorId="0" shapeId="0" xr:uid="{00000000-0006-0000-0600-00005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89" authorId="0" shapeId="0" xr:uid="{00000000-0006-0000-0600-000051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89" authorId="0" shapeId="0" xr:uid="{00000000-0006-0000-0600-000052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89" authorId="0" shapeId="0" xr:uid="{00000000-0006-0000-0600-000053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89" authorId="0" shapeId="0" xr:uid="{00000000-0006-0000-0600-000054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89" authorId="0" shapeId="0" xr:uid="{00000000-0006-0000-0600-00005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89" authorId="0" shapeId="0" xr:uid="{00000000-0006-0000-0600-00005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89" authorId="0" shapeId="0" xr:uid="{00000000-0006-0000-0600-00005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89" authorId="0" shapeId="0" xr:uid="{00000000-0006-0000-0600-00005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89" authorId="0" shapeId="0" xr:uid="{00000000-0006-0000-0600-00005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89" authorId="0" shapeId="0" xr:uid="{00000000-0006-0000-0600-00005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89" authorId="0" shapeId="0" xr:uid="{00000000-0006-0000-0600-00005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89" authorId="0" shapeId="0" xr:uid="{00000000-0006-0000-0600-00005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89" authorId="0" shapeId="0" xr:uid="{00000000-0006-0000-0600-00005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89" authorId="0" shapeId="0" xr:uid="{00000000-0006-0000-0600-00005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89" authorId="0" shapeId="0" xr:uid="{00000000-0006-0000-0600-00005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89" authorId="0" shapeId="0" xr:uid="{00000000-0006-0000-0600-00006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89" authorId="0" shapeId="0" xr:uid="{00000000-0006-0000-0600-000061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89" authorId="0" shapeId="0" xr:uid="{00000000-0006-0000-0600-000062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89" authorId="0" shapeId="0" xr:uid="{00000000-0006-0000-0600-000063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89" authorId="0" shapeId="0" xr:uid="{00000000-0006-0000-0600-000064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89" authorId="0" shapeId="0" xr:uid="{00000000-0006-0000-0600-000065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89" authorId="0" shapeId="0" xr:uid="{00000000-0006-0000-0600-00006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89" authorId="0" shapeId="0" xr:uid="{00000000-0006-0000-0600-000067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89" authorId="0" shapeId="0" xr:uid="{00000000-0006-0000-0600-000068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89" authorId="0" shapeId="0" xr:uid="{00000000-0006-0000-0600-000069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89" authorId="0" shapeId="0" xr:uid="{00000000-0006-0000-0600-00006A5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89" authorId="0" shapeId="0" xr:uid="{00000000-0006-0000-0600-00006B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89" authorId="0" shapeId="0" xr:uid="{00000000-0006-0000-0600-00006C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89" authorId="0" shapeId="0" xr:uid="{00000000-0006-0000-0600-00006D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89" authorId="0" shapeId="0" xr:uid="{00000000-0006-0000-0600-00006E5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89" authorId="0" shapeId="0" xr:uid="{00000000-0006-0000-0600-00006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89" authorId="0" shapeId="0" xr:uid="{00000000-0006-0000-0600-000070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89" authorId="0" shapeId="0" xr:uid="{00000000-0006-0000-0600-000071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89" authorId="0" shapeId="0" xr:uid="{00000000-0006-0000-0600-000072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89" authorId="0" shapeId="0" xr:uid="{00000000-0006-0000-0600-000073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89" authorId="0" shapeId="0" xr:uid="{00000000-0006-0000-0600-000074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89" authorId="0" shapeId="0" xr:uid="{00000000-0006-0000-0600-000075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89" authorId="0" shapeId="0" xr:uid="{00000000-0006-0000-0600-00007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89" authorId="0" shapeId="0" xr:uid="{00000000-0006-0000-0600-000077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89" authorId="0" shapeId="0" xr:uid="{00000000-0006-0000-0600-000078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89" authorId="0" shapeId="0" xr:uid="{00000000-0006-0000-0600-00007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89" authorId="0" shapeId="0" xr:uid="{00000000-0006-0000-0600-00007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89" authorId="0" shapeId="0" xr:uid="{00000000-0006-0000-0600-00007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89" authorId="0" shapeId="0" xr:uid="{00000000-0006-0000-0600-00007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89" authorId="0" shapeId="0" xr:uid="{00000000-0006-0000-0600-00007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89" authorId="0" shapeId="0" xr:uid="{00000000-0006-0000-0600-00007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89" authorId="0" shapeId="0" xr:uid="{00000000-0006-0000-0600-00007F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89" authorId="0" shapeId="0" xr:uid="{00000000-0006-0000-0600-00008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89" authorId="0" shapeId="0" xr:uid="{00000000-0006-0000-0600-000081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89" authorId="0" shapeId="0" xr:uid="{00000000-0006-0000-0600-000082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89" authorId="0" shapeId="0" xr:uid="{00000000-0006-0000-0600-000083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89" authorId="0" shapeId="0" xr:uid="{00000000-0006-0000-0600-000084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89" authorId="0" shapeId="0" xr:uid="{00000000-0006-0000-0600-000085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89" authorId="0" shapeId="0" xr:uid="{00000000-0006-0000-0600-000086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89" authorId="0" shapeId="0" xr:uid="{00000000-0006-0000-0600-000087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89" authorId="0" shapeId="0" xr:uid="{00000000-0006-0000-0600-00008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89" authorId="0" shapeId="0" xr:uid="{00000000-0006-0000-0600-000089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89" authorId="0" shapeId="0" xr:uid="{00000000-0006-0000-0600-00008A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89" authorId="0" shapeId="0" xr:uid="{00000000-0006-0000-0600-00008B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89" authorId="0" shapeId="0" xr:uid="{00000000-0006-0000-0600-00008C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89" authorId="0" shapeId="0" xr:uid="{00000000-0006-0000-0600-00008D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89" authorId="0" shapeId="0" xr:uid="{00000000-0006-0000-0600-00008E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89" authorId="0" shapeId="0" xr:uid="{00000000-0006-0000-0600-00008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89" authorId="0" shapeId="0" xr:uid="{00000000-0006-0000-0600-000090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89" authorId="0" shapeId="0" xr:uid="{00000000-0006-0000-0600-000091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89" authorId="0" shapeId="0" xr:uid="{00000000-0006-0000-0600-000092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89" authorId="0" shapeId="0" xr:uid="{00000000-0006-0000-0600-000093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89" authorId="0" shapeId="0" xr:uid="{00000000-0006-0000-0600-000094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89" authorId="0" shapeId="0" xr:uid="{00000000-0006-0000-0600-000095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89" authorId="0" shapeId="0" xr:uid="{00000000-0006-0000-0600-000096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89" authorId="0" shapeId="0" xr:uid="{00000000-0006-0000-0600-000097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89" authorId="0" shapeId="0" xr:uid="{00000000-0006-0000-0600-000098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89" authorId="0" shapeId="0" xr:uid="{00000000-0006-0000-0600-000099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89" authorId="0" shapeId="0" xr:uid="{00000000-0006-0000-0600-00009A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89" authorId="0" shapeId="0" xr:uid="{00000000-0006-0000-0600-00009B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89" authorId="0" shapeId="0" xr:uid="{00000000-0006-0000-0600-00009C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89" authorId="0" shapeId="0" xr:uid="{00000000-0006-0000-0600-00009D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89" authorId="0" shapeId="0" xr:uid="{00000000-0006-0000-0600-00009E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89" authorId="0" shapeId="0" xr:uid="{00000000-0006-0000-0600-00009F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89" authorId="0" shapeId="0" xr:uid="{00000000-0006-0000-0600-0000A0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89" authorId="0" shapeId="0" xr:uid="{00000000-0006-0000-0600-0000A1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89" authorId="0" shapeId="0" xr:uid="{00000000-0006-0000-0600-0000A2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89" authorId="0" shapeId="0" xr:uid="{00000000-0006-0000-0600-0000A3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89" authorId="0" shapeId="0" xr:uid="{00000000-0006-0000-0600-0000A4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89" authorId="0" shapeId="0" xr:uid="{00000000-0006-0000-0600-0000A5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89" authorId="0" shapeId="0" xr:uid="{00000000-0006-0000-0600-0000A6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89" authorId="0" shapeId="0" xr:uid="{00000000-0006-0000-0600-0000A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89" authorId="0" shapeId="0" xr:uid="{00000000-0006-0000-0600-0000A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89" authorId="0" shapeId="0" xr:uid="{00000000-0006-0000-0600-0000A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89" authorId="0" shapeId="0" xr:uid="{00000000-0006-0000-0600-0000AA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89" authorId="0" shapeId="0" xr:uid="{00000000-0006-0000-0600-0000AB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89" authorId="0" shapeId="0" xr:uid="{00000000-0006-0000-0600-0000A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89" authorId="0" shapeId="0" xr:uid="{00000000-0006-0000-0600-0000A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89" authorId="0" shapeId="0" xr:uid="{00000000-0006-0000-0600-0000A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89" authorId="0" shapeId="0" xr:uid="{00000000-0006-0000-0600-0000A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89" authorId="0" shapeId="0" xr:uid="{00000000-0006-0000-0600-0000B0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89" authorId="0" shapeId="0" xr:uid="{00000000-0006-0000-0600-0000B1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89" authorId="0" shapeId="0" xr:uid="{00000000-0006-0000-0600-0000B2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89" authorId="0" shapeId="0" xr:uid="{00000000-0006-0000-0600-0000B3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89" authorId="0" shapeId="0" xr:uid="{00000000-0006-0000-0600-0000B4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89" authorId="0" shapeId="0" xr:uid="{00000000-0006-0000-0600-0000B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89" authorId="0" shapeId="0" xr:uid="{00000000-0006-0000-0600-0000B6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89" authorId="0" shapeId="0" xr:uid="{00000000-0006-0000-0600-0000B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89" authorId="0" shapeId="0" xr:uid="{00000000-0006-0000-0600-0000B8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0" authorId="0" shapeId="0" xr:uid="{00000000-0006-0000-0600-0000B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0" authorId="0" shapeId="0" xr:uid="{00000000-0006-0000-0600-0000B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0" authorId="0" shapeId="0" xr:uid="{00000000-0006-0000-0600-0000B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0" authorId="0" shapeId="0" xr:uid="{00000000-0006-0000-0600-0000BC53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0" authorId="0" shapeId="0" xr:uid="{00000000-0006-0000-0600-0000B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0" authorId="0" shapeId="0" xr:uid="{00000000-0006-0000-0600-0000B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0" authorId="0" shapeId="0" xr:uid="{00000000-0006-0000-0600-0000BF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0" authorId="0" shapeId="0" xr:uid="{00000000-0006-0000-0600-0000C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0" authorId="0" shapeId="0" xr:uid="{00000000-0006-0000-0600-0000C1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0" authorId="0" shapeId="0" xr:uid="{00000000-0006-0000-0600-0000C2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0" authorId="0" shapeId="0" xr:uid="{00000000-0006-0000-0600-0000C3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0" authorId="0" shapeId="0" xr:uid="{00000000-0006-0000-0600-0000C4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0" authorId="0" shapeId="0" xr:uid="{00000000-0006-0000-0600-0000C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0" authorId="0" shapeId="0" xr:uid="{00000000-0006-0000-0600-0000C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0" authorId="0" shapeId="0" xr:uid="{00000000-0006-0000-0600-0000C7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0" authorId="0" shapeId="0" xr:uid="{00000000-0006-0000-0600-0000C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0" authorId="0" shapeId="0" xr:uid="{00000000-0006-0000-0600-0000C9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0" authorId="0" shapeId="0" xr:uid="{00000000-0006-0000-0600-0000C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0" authorId="0" shapeId="0" xr:uid="{00000000-0006-0000-0600-0000C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0" authorId="0" shapeId="0" xr:uid="{00000000-0006-0000-0600-0000C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0" authorId="0" shapeId="0" xr:uid="{00000000-0006-0000-0600-0000C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0" authorId="0" shapeId="0" xr:uid="{00000000-0006-0000-0600-0000C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0" authorId="0" shapeId="0" xr:uid="{00000000-0006-0000-0600-0000C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0" authorId="0" shapeId="0" xr:uid="{00000000-0006-0000-0600-0000D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0" authorId="0" shapeId="0" xr:uid="{00000000-0006-0000-0600-0000D1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0" authorId="0" shapeId="0" xr:uid="{00000000-0006-0000-0600-0000D2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0" authorId="0" shapeId="0" xr:uid="{00000000-0006-0000-0600-0000D3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0" authorId="0" shapeId="0" xr:uid="{00000000-0006-0000-0600-0000D4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0" authorId="0" shapeId="0" xr:uid="{00000000-0006-0000-0600-0000D5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0" authorId="0" shapeId="0" xr:uid="{00000000-0006-0000-0600-0000D6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0" authorId="0" shapeId="0" xr:uid="{00000000-0006-0000-0600-0000D7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0" authorId="0" shapeId="0" xr:uid="{00000000-0006-0000-0600-0000D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0" authorId="0" shapeId="0" xr:uid="{00000000-0006-0000-0600-0000D9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0" authorId="0" shapeId="0" xr:uid="{00000000-0006-0000-0600-0000DA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0" authorId="0" shapeId="0" xr:uid="{00000000-0006-0000-0600-0000DB53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0" authorId="0" shapeId="0" xr:uid="{00000000-0006-0000-0600-0000DC53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0" authorId="0" shapeId="0" xr:uid="{00000000-0006-0000-0600-0000DD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0" authorId="0" shapeId="0" xr:uid="{00000000-0006-0000-0600-0000DE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0" authorId="0" shapeId="0" xr:uid="{00000000-0006-0000-0600-0000DF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0" authorId="0" shapeId="0" xr:uid="{00000000-0006-0000-0600-0000E053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0" authorId="0" shapeId="0" xr:uid="{00000000-0006-0000-0600-0000E1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0" authorId="0" shapeId="0" xr:uid="{00000000-0006-0000-0600-0000E2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0" authorId="0" shapeId="0" xr:uid="{00000000-0006-0000-0600-0000E3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0" authorId="0" shapeId="0" xr:uid="{00000000-0006-0000-0600-0000E4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0" authorId="0" shapeId="0" xr:uid="{00000000-0006-0000-0600-0000E5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0" authorId="0" shapeId="0" xr:uid="{00000000-0006-0000-0600-0000E6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0" authorId="0" shapeId="0" xr:uid="{00000000-0006-0000-0600-0000E7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0" authorId="0" shapeId="0" xr:uid="{00000000-0006-0000-0600-0000E8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0" authorId="0" shapeId="0" xr:uid="{00000000-0006-0000-0600-0000E9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0" authorId="0" shapeId="0" xr:uid="{00000000-0006-0000-0600-0000EA53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0" authorId="0" shapeId="0" xr:uid="{00000000-0006-0000-0600-0000EB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0" authorId="0" shapeId="0" xr:uid="{00000000-0006-0000-0600-0000EC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0" authorId="0" shapeId="0" xr:uid="{00000000-0006-0000-0600-0000ED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0" authorId="0" shapeId="0" xr:uid="{00000000-0006-0000-0600-0000EE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0" authorId="0" shapeId="0" xr:uid="{00000000-0006-0000-0600-0000EF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0" authorId="0" shapeId="0" xr:uid="{00000000-0006-0000-0600-0000F0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0" authorId="0" shapeId="0" xr:uid="{00000000-0006-0000-0600-0000F1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0" authorId="0" shapeId="0" xr:uid="{00000000-0006-0000-0600-0000F2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0" authorId="0" shapeId="0" xr:uid="{00000000-0006-0000-0600-0000F353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0" authorId="0" shapeId="0" xr:uid="{00000000-0006-0000-0600-0000F4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0" authorId="0" shapeId="0" xr:uid="{00000000-0006-0000-0600-0000F5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0" authorId="0" shapeId="0" xr:uid="{00000000-0006-0000-0600-0000F6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0" authorId="0" shapeId="0" xr:uid="{00000000-0006-0000-0600-0000F7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0" authorId="0" shapeId="0" xr:uid="{00000000-0006-0000-0600-0000F8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0" authorId="0" shapeId="0" xr:uid="{00000000-0006-0000-0600-0000F953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0" authorId="0" shapeId="0" xr:uid="{00000000-0006-0000-0600-0000FA53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0" authorId="0" shapeId="0" xr:uid="{00000000-0006-0000-0600-0000FB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0" authorId="0" shapeId="0" xr:uid="{00000000-0006-0000-0600-0000FC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0" authorId="0" shapeId="0" xr:uid="{00000000-0006-0000-0600-0000FD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0" authorId="0" shapeId="0" xr:uid="{00000000-0006-0000-0600-0000FE53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0" authorId="0" shapeId="0" xr:uid="{00000000-0006-0000-0600-0000FF53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0" authorId="0" shapeId="0" xr:uid="{00000000-0006-0000-0600-000000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0" authorId="0" shapeId="0" xr:uid="{00000000-0006-0000-0600-00000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0" authorId="0" shapeId="0" xr:uid="{00000000-0006-0000-0600-000002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0" authorId="0" shapeId="0" xr:uid="{00000000-0006-0000-0600-000003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0" authorId="0" shapeId="0" xr:uid="{00000000-0006-0000-0600-000004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0" authorId="0" shapeId="0" xr:uid="{00000000-0006-0000-0600-000005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0" authorId="0" shapeId="0" xr:uid="{00000000-0006-0000-0600-000006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0" authorId="0" shapeId="0" xr:uid="{00000000-0006-0000-0600-000007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0" authorId="0" shapeId="0" xr:uid="{00000000-0006-0000-0600-000008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0" authorId="0" shapeId="0" xr:uid="{00000000-0006-0000-0600-000009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0" authorId="0" shapeId="0" xr:uid="{00000000-0006-0000-0600-00000A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0" authorId="0" shapeId="0" xr:uid="{00000000-0006-0000-0600-00000B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0" authorId="0" shapeId="0" xr:uid="{00000000-0006-0000-0600-00000C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0" authorId="0" shapeId="0" xr:uid="{00000000-0006-0000-0600-00000D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0" authorId="0" shapeId="0" xr:uid="{00000000-0006-0000-0600-00000E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0" authorId="0" shapeId="0" xr:uid="{00000000-0006-0000-0600-00000F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0" authorId="0" shapeId="0" xr:uid="{00000000-0006-0000-0600-000010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0" authorId="0" shapeId="0" xr:uid="{00000000-0006-0000-0600-000011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0" authorId="0" shapeId="0" xr:uid="{00000000-0006-0000-0600-000012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0" authorId="0" shapeId="0" xr:uid="{00000000-0006-0000-0600-000013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0" authorId="0" shapeId="0" xr:uid="{00000000-0006-0000-0600-000014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0" authorId="0" shapeId="0" xr:uid="{00000000-0006-0000-0600-000015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0" authorId="0" shapeId="0" xr:uid="{00000000-0006-0000-0600-000016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0" authorId="0" shapeId="0" xr:uid="{00000000-0006-0000-0600-000017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0" authorId="0" shapeId="0" xr:uid="{00000000-0006-0000-0600-000018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0" authorId="0" shapeId="0" xr:uid="{00000000-0006-0000-0600-00001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0" authorId="0" shapeId="0" xr:uid="{00000000-0006-0000-0600-00001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0" authorId="0" shapeId="0" xr:uid="{00000000-0006-0000-0600-00001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0" authorId="0" shapeId="0" xr:uid="{00000000-0006-0000-0600-00001C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0" authorId="0" shapeId="0" xr:uid="{00000000-0006-0000-0600-00001D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0" authorId="0" shapeId="0" xr:uid="{00000000-0006-0000-0600-00001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0" authorId="0" shapeId="0" xr:uid="{00000000-0006-0000-0600-00001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0" authorId="0" shapeId="0" xr:uid="{00000000-0006-0000-0600-00002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0" authorId="0" shapeId="0" xr:uid="{00000000-0006-0000-0600-00002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0" authorId="0" shapeId="0" xr:uid="{00000000-0006-0000-0600-000022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0" authorId="0" shapeId="0" xr:uid="{00000000-0006-0000-0600-000023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0" authorId="0" shapeId="0" xr:uid="{00000000-0006-0000-0600-000024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0" authorId="0" shapeId="0" xr:uid="{00000000-0006-0000-0600-000025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0" authorId="0" shapeId="0" xr:uid="{00000000-0006-0000-0600-000026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0" authorId="0" shapeId="0" xr:uid="{00000000-0006-0000-0600-000027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0" authorId="0" shapeId="0" xr:uid="{00000000-0006-0000-0600-000028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0" authorId="0" shapeId="0" xr:uid="{00000000-0006-0000-0600-00002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0" authorId="0" shapeId="0" xr:uid="{00000000-0006-0000-0600-00002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1" authorId="0" shapeId="0" xr:uid="{00000000-0006-0000-0600-00002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1" authorId="0" shapeId="0" xr:uid="{00000000-0006-0000-0600-00002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1" authorId="0" shapeId="0" xr:uid="{00000000-0006-0000-0600-00002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1" authorId="0" shapeId="0" xr:uid="{00000000-0006-0000-0600-00002E5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1" authorId="0" shapeId="0" xr:uid="{00000000-0006-0000-0600-00002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1" authorId="0" shapeId="0" xr:uid="{00000000-0006-0000-0600-00003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1" authorId="0" shapeId="0" xr:uid="{00000000-0006-0000-0600-000031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1" authorId="0" shapeId="0" xr:uid="{00000000-0006-0000-0600-00003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1" authorId="0" shapeId="0" xr:uid="{00000000-0006-0000-0600-000033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1" authorId="0" shapeId="0" xr:uid="{00000000-0006-0000-0600-00003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1" authorId="0" shapeId="0" xr:uid="{00000000-0006-0000-0600-000035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1" authorId="0" shapeId="0" xr:uid="{00000000-0006-0000-0600-000036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1" authorId="0" shapeId="0" xr:uid="{00000000-0006-0000-0600-000037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1" authorId="0" shapeId="0" xr:uid="{00000000-0006-0000-0600-000038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1" authorId="0" shapeId="0" xr:uid="{00000000-0006-0000-0600-00003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1" authorId="0" shapeId="0" xr:uid="{00000000-0006-0000-0600-00003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1" authorId="0" shapeId="0" xr:uid="{00000000-0006-0000-0600-00003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1" authorId="0" shapeId="0" xr:uid="{00000000-0006-0000-0600-00003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1" authorId="0" shapeId="0" xr:uid="{00000000-0006-0000-0600-00003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1" authorId="0" shapeId="0" xr:uid="{00000000-0006-0000-0600-00003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1" authorId="0" shapeId="0" xr:uid="{00000000-0006-0000-0600-00003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1" authorId="0" shapeId="0" xr:uid="{00000000-0006-0000-0600-00004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1" authorId="0" shapeId="0" xr:uid="{00000000-0006-0000-0600-00004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1" authorId="0" shapeId="0" xr:uid="{00000000-0006-0000-0600-00004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1" authorId="0" shapeId="0" xr:uid="{00000000-0006-0000-0600-00004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1" authorId="0" shapeId="0" xr:uid="{00000000-0006-0000-0600-00004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1" authorId="0" shapeId="0" xr:uid="{00000000-0006-0000-0600-000045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1" authorId="0" shapeId="0" xr:uid="{00000000-0006-0000-0600-000046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1" authorId="0" shapeId="0" xr:uid="{00000000-0006-0000-0600-000047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1" authorId="0" shapeId="0" xr:uid="{00000000-0006-0000-0600-000048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1" authorId="0" shapeId="0" xr:uid="{00000000-0006-0000-0600-000049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1" authorId="0" shapeId="0" xr:uid="{00000000-0006-0000-0600-00004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1" authorId="0" shapeId="0" xr:uid="{00000000-0006-0000-0600-00004B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1" authorId="0" shapeId="0" xr:uid="{00000000-0006-0000-0600-00004C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1" authorId="0" shapeId="0" xr:uid="{00000000-0006-0000-0600-00004D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1" authorId="0" shapeId="0" xr:uid="{00000000-0006-0000-0600-00004E5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1" authorId="0" shapeId="0" xr:uid="{00000000-0006-0000-0600-00004F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1" authorId="0" shapeId="0" xr:uid="{00000000-0006-0000-0600-000050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1" authorId="0" shapeId="0" xr:uid="{00000000-0006-0000-0600-000051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1" authorId="0" shapeId="0" xr:uid="{00000000-0006-0000-0600-0000525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1" authorId="0" shapeId="0" xr:uid="{00000000-0006-0000-0600-00005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1" authorId="0" shapeId="0" xr:uid="{00000000-0006-0000-0600-000054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1" authorId="0" shapeId="0" xr:uid="{00000000-0006-0000-0600-000055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1" authorId="0" shapeId="0" xr:uid="{00000000-0006-0000-0600-000056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1" authorId="0" shapeId="0" xr:uid="{00000000-0006-0000-0600-000057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1" authorId="0" shapeId="0" xr:uid="{00000000-0006-0000-0600-000058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1" authorId="0" shapeId="0" xr:uid="{00000000-0006-0000-0600-000059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1" authorId="0" shapeId="0" xr:uid="{00000000-0006-0000-0600-00005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1" authorId="0" shapeId="0" xr:uid="{00000000-0006-0000-0600-00005B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1" authorId="0" shapeId="0" xr:uid="{00000000-0006-0000-0600-00005C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1" authorId="0" shapeId="0" xr:uid="{00000000-0006-0000-0600-00005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1" authorId="0" shapeId="0" xr:uid="{00000000-0006-0000-0600-00005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1" authorId="0" shapeId="0" xr:uid="{00000000-0006-0000-0600-00005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1" authorId="0" shapeId="0" xr:uid="{00000000-0006-0000-0600-00006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1" authorId="0" shapeId="0" xr:uid="{00000000-0006-0000-0600-00006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1" authorId="0" shapeId="0" xr:uid="{00000000-0006-0000-0600-00006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1" authorId="0" shapeId="0" xr:uid="{00000000-0006-0000-0600-000063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1" authorId="0" shapeId="0" xr:uid="{00000000-0006-0000-0600-00006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1" authorId="0" shapeId="0" xr:uid="{00000000-0006-0000-0600-000065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1" authorId="0" shapeId="0" xr:uid="{00000000-0006-0000-0600-000066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1" authorId="0" shapeId="0" xr:uid="{00000000-0006-0000-0600-000067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1" authorId="0" shapeId="0" xr:uid="{00000000-0006-0000-0600-000068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1" authorId="0" shapeId="0" xr:uid="{00000000-0006-0000-0600-000069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1" authorId="0" shapeId="0" xr:uid="{00000000-0006-0000-0600-00006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1" authorId="0" shapeId="0" xr:uid="{00000000-0006-0000-0600-00006B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1" authorId="0" shapeId="0" xr:uid="{00000000-0006-0000-0600-00006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1" authorId="0" shapeId="0" xr:uid="{00000000-0006-0000-0600-00006D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1" authorId="0" shapeId="0" xr:uid="{00000000-0006-0000-0600-00006E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1" authorId="0" shapeId="0" xr:uid="{00000000-0006-0000-0600-00006F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1" authorId="0" shapeId="0" xr:uid="{00000000-0006-0000-0600-000070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1" authorId="0" shapeId="0" xr:uid="{00000000-0006-0000-0600-000071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1" authorId="0" shapeId="0" xr:uid="{00000000-0006-0000-0600-000072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1" authorId="0" shapeId="0" xr:uid="{00000000-0006-0000-0600-00007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1" authorId="0" shapeId="0" xr:uid="{00000000-0006-0000-0600-000074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1" authorId="0" shapeId="0" xr:uid="{00000000-0006-0000-0600-000075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1" authorId="0" shapeId="0" xr:uid="{00000000-0006-0000-0600-000076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1" authorId="0" shapeId="0" xr:uid="{00000000-0006-0000-0600-000077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1" authorId="0" shapeId="0" xr:uid="{00000000-0006-0000-0600-000078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1" authorId="0" shapeId="0" xr:uid="{00000000-0006-0000-0600-000079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1" authorId="0" shapeId="0" xr:uid="{00000000-0006-0000-0600-00007A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1" authorId="0" shapeId="0" xr:uid="{00000000-0006-0000-0600-00007B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1" authorId="0" shapeId="0" xr:uid="{00000000-0006-0000-0600-00007C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1" authorId="0" shapeId="0" xr:uid="{00000000-0006-0000-0600-00007D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1" authorId="0" shapeId="0" xr:uid="{00000000-0006-0000-0600-00007E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1" authorId="0" shapeId="0" xr:uid="{00000000-0006-0000-0600-00007F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1" authorId="0" shapeId="0" xr:uid="{00000000-0006-0000-0600-000080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1" authorId="0" shapeId="0" xr:uid="{00000000-0006-0000-0600-000081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1" authorId="0" shapeId="0" xr:uid="{00000000-0006-0000-0600-000082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1" authorId="0" shapeId="0" xr:uid="{00000000-0006-0000-0600-000083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1" authorId="0" shapeId="0" xr:uid="{00000000-0006-0000-0600-000084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1" authorId="0" shapeId="0" xr:uid="{00000000-0006-0000-0600-000085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1" authorId="0" shapeId="0" xr:uid="{00000000-0006-0000-0600-000086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1" authorId="0" shapeId="0" xr:uid="{00000000-0006-0000-0600-000087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1" authorId="0" shapeId="0" xr:uid="{00000000-0006-0000-0600-000088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1" authorId="0" shapeId="0" xr:uid="{00000000-0006-0000-0600-000089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1" authorId="0" shapeId="0" xr:uid="{00000000-0006-0000-0600-00008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1" authorId="0" shapeId="0" xr:uid="{00000000-0006-0000-0600-00008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1" authorId="0" shapeId="0" xr:uid="{00000000-0006-0000-0600-00008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1" authorId="0" shapeId="0" xr:uid="{00000000-0006-0000-0600-00008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1" authorId="0" shapeId="0" xr:uid="{00000000-0006-0000-0600-00008E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1" authorId="0" shapeId="0" xr:uid="{00000000-0006-0000-0600-00008F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1" authorId="0" shapeId="0" xr:uid="{00000000-0006-0000-0600-00009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1" authorId="0" shapeId="0" xr:uid="{00000000-0006-0000-0600-00009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1" authorId="0" shapeId="0" xr:uid="{00000000-0006-0000-0600-00009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1" authorId="0" shapeId="0" xr:uid="{00000000-0006-0000-0600-00009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1" authorId="0" shapeId="0" xr:uid="{00000000-0006-0000-0600-000094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1" authorId="0" shapeId="0" xr:uid="{00000000-0006-0000-0600-000095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1" authorId="0" shapeId="0" xr:uid="{00000000-0006-0000-0600-000096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1" authorId="0" shapeId="0" xr:uid="{00000000-0006-0000-0600-000097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1" authorId="0" shapeId="0" xr:uid="{00000000-0006-0000-0600-000098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1" authorId="0" shapeId="0" xr:uid="{00000000-0006-0000-0600-00009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1" authorId="0" shapeId="0" xr:uid="{00000000-0006-0000-0600-00009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1" authorId="0" shapeId="0" xr:uid="{00000000-0006-0000-0600-00009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1" authorId="0" shapeId="0" xr:uid="{00000000-0006-0000-0600-00009C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2" authorId="0" shapeId="0" xr:uid="{00000000-0006-0000-0600-00009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2" authorId="0" shapeId="0" xr:uid="{00000000-0006-0000-0600-00009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2" authorId="0" shapeId="0" xr:uid="{00000000-0006-0000-0600-00009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2" authorId="0" shapeId="0" xr:uid="{00000000-0006-0000-0600-0000A054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2" authorId="0" shapeId="0" xr:uid="{00000000-0006-0000-0600-0000A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2" authorId="0" shapeId="0" xr:uid="{00000000-0006-0000-0600-0000A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2" authorId="0" shapeId="0" xr:uid="{00000000-0006-0000-0600-0000A3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2" authorId="0" shapeId="0" xr:uid="{00000000-0006-0000-0600-0000A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2" authorId="0" shapeId="0" xr:uid="{00000000-0006-0000-0600-0000A5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2" authorId="0" shapeId="0" xr:uid="{00000000-0006-0000-0600-0000A6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2" authorId="0" shapeId="0" xr:uid="{00000000-0006-0000-0600-0000A7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2" authorId="0" shapeId="0" xr:uid="{00000000-0006-0000-0600-0000A8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2" authorId="0" shapeId="0" xr:uid="{00000000-0006-0000-0600-0000A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2" authorId="0" shapeId="0" xr:uid="{00000000-0006-0000-0600-0000A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2" authorId="0" shapeId="0" xr:uid="{00000000-0006-0000-0600-0000AB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2" authorId="0" shapeId="0" xr:uid="{00000000-0006-0000-0600-0000A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2" authorId="0" shapeId="0" xr:uid="{00000000-0006-0000-0600-0000A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2" authorId="0" shapeId="0" xr:uid="{00000000-0006-0000-0600-0000A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2" authorId="0" shapeId="0" xr:uid="{00000000-0006-0000-0600-0000A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2" authorId="0" shapeId="0" xr:uid="{00000000-0006-0000-0600-0000B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2" authorId="0" shapeId="0" xr:uid="{00000000-0006-0000-0600-0000B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2" authorId="0" shapeId="0" xr:uid="{00000000-0006-0000-0600-0000B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2" authorId="0" shapeId="0" xr:uid="{00000000-0006-0000-0600-0000B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2" authorId="0" shapeId="0" xr:uid="{00000000-0006-0000-0600-0000B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2" authorId="0" shapeId="0" xr:uid="{00000000-0006-0000-0600-0000B5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2" authorId="0" shapeId="0" xr:uid="{00000000-0006-0000-0600-0000B6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2" authorId="0" shapeId="0" xr:uid="{00000000-0006-0000-0600-0000B7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2" authorId="0" shapeId="0" xr:uid="{00000000-0006-0000-0600-0000B8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2" authorId="0" shapeId="0" xr:uid="{00000000-0006-0000-0600-0000B9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2" authorId="0" shapeId="0" xr:uid="{00000000-0006-0000-0600-0000BA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2" authorId="0" shapeId="0" xr:uid="{00000000-0006-0000-0600-0000BB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2" authorId="0" shapeId="0" xr:uid="{00000000-0006-0000-0600-0000B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2" authorId="0" shapeId="0" xr:uid="{00000000-0006-0000-0600-0000BD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2" authorId="0" shapeId="0" xr:uid="{00000000-0006-0000-0600-0000BE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2" authorId="0" shapeId="0" xr:uid="{00000000-0006-0000-0600-0000BF54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2" authorId="0" shapeId="0" xr:uid="{00000000-0006-0000-0600-0000C054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2" authorId="0" shapeId="0" xr:uid="{00000000-0006-0000-0600-0000C1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2" authorId="0" shapeId="0" xr:uid="{00000000-0006-0000-0600-0000C2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2" authorId="0" shapeId="0" xr:uid="{00000000-0006-0000-0600-0000C3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2" authorId="0" shapeId="0" xr:uid="{00000000-0006-0000-0600-0000C454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2" authorId="0" shapeId="0" xr:uid="{00000000-0006-0000-0600-0000C5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2" authorId="0" shapeId="0" xr:uid="{00000000-0006-0000-0600-0000C6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2" authorId="0" shapeId="0" xr:uid="{00000000-0006-0000-0600-0000C7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2" authorId="0" shapeId="0" xr:uid="{00000000-0006-0000-0600-0000C8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2" authorId="0" shapeId="0" xr:uid="{00000000-0006-0000-0600-0000C9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2" authorId="0" shapeId="0" xr:uid="{00000000-0006-0000-0600-0000CA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2" authorId="0" shapeId="0" xr:uid="{00000000-0006-0000-0600-0000CB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2" authorId="0" shapeId="0" xr:uid="{00000000-0006-0000-0600-0000CC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2" authorId="0" shapeId="0" xr:uid="{00000000-0006-0000-0600-0000CD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2" authorId="0" shapeId="0" xr:uid="{00000000-0006-0000-0600-0000CE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2" authorId="0" shapeId="0" xr:uid="{00000000-0006-0000-0600-0000C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2" authorId="0" shapeId="0" xr:uid="{00000000-0006-0000-0600-0000D0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2" authorId="0" shapeId="0" xr:uid="{00000000-0006-0000-0600-0000D1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2" authorId="0" shapeId="0" xr:uid="{00000000-0006-0000-0600-0000D2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2" authorId="0" shapeId="0" xr:uid="{00000000-0006-0000-0600-0000D3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2" authorId="0" shapeId="0" xr:uid="{00000000-0006-0000-0600-0000D4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2" authorId="0" shapeId="0" xr:uid="{00000000-0006-0000-0600-0000D5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2" authorId="0" shapeId="0" xr:uid="{00000000-0006-0000-0600-0000D6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2" authorId="0" shapeId="0" xr:uid="{00000000-0006-0000-0600-0000D7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2" authorId="0" shapeId="0" xr:uid="{00000000-0006-0000-0600-0000D8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2" authorId="0" shapeId="0" xr:uid="{00000000-0006-0000-0600-0000D9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2" authorId="0" shapeId="0" xr:uid="{00000000-0006-0000-0600-0000D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2" authorId="0" shapeId="0" xr:uid="{00000000-0006-0000-0600-0000DB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2" authorId="0" shapeId="0" xr:uid="{00000000-0006-0000-0600-0000DC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2" authorId="0" shapeId="0" xr:uid="{00000000-0006-0000-0600-0000DD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2" authorId="0" shapeId="0" xr:uid="{00000000-0006-0000-0600-0000D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2" authorId="0" shapeId="0" xr:uid="{00000000-0006-0000-0600-0000DF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2" authorId="0" shapeId="0" xr:uid="{00000000-0006-0000-0600-0000E0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2" authorId="0" shapeId="0" xr:uid="{00000000-0006-0000-0600-0000E1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2" authorId="0" shapeId="0" xr:uid="{00000000-0006-0000-0600-0000E2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2" authorId="0" shapeId="0" xr:uid="{00000000-0006-0000-0600-0000E3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2" authorId="0" shapeId="0" xr:uid="{00000000-0006-0000-0600-0000E4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2" authorId="0" shapeId="0" xr:uid="{00000000-0006-0000-0600-0000E5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2" authorId="0" shapeId="0" xr:uid="{00000000-0006-0000-0600-0000E6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2" authorId="0" shapeId="0" xr:uid="{00000000-0006-0000-0600-0000E7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2" authorId="0" shapeId="0" xr:uid="{00000000-0006-0000-0600-0000E8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2" authorId="0" shapeId="0" xr:uid="{00000000-0006-0000-0600-0000E9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2" authorId="0" shapeId="0" xr:uid="{00000000-0006-0000-0600-0000EA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2" authorId="0" shapeId="0" xr:uid="{00000000-0006-0000-0600-0000EB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2" authorId="0" shapeId="0" xr:uid="{00000000-0006-0000-0600-0000EC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2" authorId="0" shapeId="0" xr:uid="{00000000-0006-0000-0600-0000ED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2" authorId="0" shapeId="0" xr:uid="{00000000-0006-0000-0600-0000EE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2" authorId="0" shapeId="0" xr:uid="{00000000-0006-0000-0600-0000EF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2" authorId="0" shapeId="0" xr:uid="{00000000-0006-0000-0600-0000F0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2" authorId="0" shapeId="0" xr:uid="{00000000-0006-0000-0600-0000F154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2" authorId="0" shapeId="0" xr:uid="{00000000-0006-0000-0600-0000F254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2" authorId="0" shapeId="0" xr:uid="{00000000-0006-0000-0600-0000F354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2" authorId="0" shapeId="0" xr:uid="{00000000-0006-0000-0600-0000F4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2" authorId="0" shapeId="0" xr:uid="{00000000-0006-0000-0600-0000F5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2" authorId="0" shapeId="0" xr:uid="{00000000-0006-0000-0600-0000F654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2" authorId="0" shapeId="0" xr:uid="{00000000-0006-0000-0600-0000F7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2" authorId="0" shapeId="0" xr:uid="{00000000-0006-0000-0600-0000F8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2" authorId="0" shapeId="0" xr:uid="{00000000-0006-0000-0600-0000F9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2" authorId="0" shapeId="0" xr:uid="{00000000-0006-0000-0600-0000FA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2" authorId="0" shapeId="0" xr:uid="{00000000-0006-0000-0600-0000FB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2" authorId="0" shapeId="0" xr:uid="{00000000-0006-0000-0600-0000FC54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2" authorId="0" shapeId="0" xr:uid="{00000000-0006-0000-0600-0000FD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2" authorId="0" shapeId="0" xr:uid="{00000000-0006-0000-0600-0000FE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2" authorId="0" shapeId="0" xr:uid="{00000000-0006-0000-0600-0000FF54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2" authorId="0" shapeId="0" xr:uid="{00000000-0006-0000-0600-000000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2" authorId="0" shapeId="0" xr:uid="{00000000-0006-0000-0600-000001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2" authorId="0" shapeId="0" xr:uid="{00000000-0006-0000-0600-00000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2" authorId="0" shapeId="0" xr:uid="{00000000-0006-0000-0600-00000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2" authorId="0" shapeId="0" xr:uid="{00000000-0006-0000-0600-00000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2" authorId="0" shapeId="0" xr:uid="{00000000-0006-0000-0600-00000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2" authorId="0" shapeId="0" xr:uid="{00000000-0006-0000-0600-000006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2" authorId="0" shapeId="0" xr:uid="{00000000-0006-0000-0600-000007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2" authorId="0" shapeId="0" xr:uid="{00000000-0006-0000-0600-000008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2" authorId="0" shapeId="0" xr:uid="{00000000-0006-0000-0600-000009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2" authorId="0" shapeId="0" xr:uid="{00000000-0006-0000-0600-00000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2" authorId="0" shapeId="0" xr:uid="{00000000-0006-0000-0600-00000B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2" authorId="0" shapeId="0" xr:uid="{00000000-0006-0000-0600-00000C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2" authorId="0" shapeId="0" xr:uid="{00000000-0006-0000-0600-00000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2" authorId="0" shapeId="0" xr:uid="{00000000-0006-0000-0600-00000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3" authorId="0" shapeId="0" xr:uid="{00000000-0006-0000-0600-00000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3" authorId="0" shapeId="0" xr:uid="{00000000-0006-0000-0600-00001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3" authorId="0" shapeId="0" xr:uid="{00000000-0006-0000-0600-00001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3" authorId="0" shapeId="0" xr:uid="{00000000-0006-0000-0600-0000125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3" authorId="0" shapeId="0" xr:uid="{00000000-0006-0000-0600-00001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3" authorId="0" shapeId="0" xr:uid="{00000000-0006-0000-0600-00001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3" authorId="0" shapeId="0" xr:uid="{00000000-0006-0000-0600-000015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3" authorId="0" shapeId="0" xr:uid="{00000000-0006-0000-0600-00001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3" authorId="0" shapeId="0" xr:uid="{00000000-0006-0000-0600-000017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3" authorId="0" shapeId="0" xr:uid="{00000000-0006-0000-0600-00001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3" authorId="0" shapeId="0" xr:uid="{00000000-0006-0000-0600-00001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3" authorId="0" shapeId="0" xr:uid="{00000000-0006-0000-0600-00001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3" authorId="0" shapeId="0" xr:uid="{00000000-0006-0000-0600-00001B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3" authorId="0" shapeId="0" xr:uid="{00000000-0006-0000-0600-00001C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3" authorId="0" shapeId="0" xr:uid="{00000000-0006-0000-0600-00001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3" authorId="0" shapeId="0" xr:uid="{00000000-0006-0000-0600-00001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3" authorId="0" shapeId="0" xr:uid="{00000000-0006-0000-0600-00001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3" authorId="0" shapeId="0" xr:uid="{00000000-0006-0000-0600-00002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3" authorId="0" shapeId="0" xr:uid="{00000000-0006-0000-0600-00002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3" authorId="0" shapeId="0" xr:uid="{00000000-0006-0000-0600-00002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3" authorId="0" shapeId="0" xr:uid="{00000000-0006-0000-0600-00002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3" authorId="0" shapeId="0" xr:uid="{00000000-0006-0000-0600-00002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3" authorId="0" shapeId="0" xr:uid="{00000000-0006-0000-0600-00002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3" authorId="0" shapeId="0" xr:uid="{00000000-0006-0000-0600-00002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3" authorId="0" shapeId="0" xr:uid="{00000000-0006-0000-0600-00002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3" authorId="0" shapeId="0" xr:uid="{00000000-0006-0000-0600-00002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3" authorId="0" shapeId="0" xr:uid="{00000000-0006-0000-0600-00002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3" authorId="0" shapeId="0" xr:uid="{00000000-0006-0000-0600-00002A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3" authorId="0" shapeId="0" xr:uid="{00000000-0006-0000-0600-00002B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3" authorId="0" shapeId="0" xr:uid="{00000000-0006-0000-0600-00002C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3" authorId="0" shapeId="0" xr:uid="{00000000-0006-0000-0600-00002D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3" authorId="0" shapeId="0" xr:uid="{00000000-0006-0000-0600-00002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3" authorId="0" shapeId="0" xr:uid="{00000000-0006-0000-0600-00002F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3" authorId="0" shapeId="0" xr:uid="{00000000-0006-0000-0600-000030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3" authorId="0" shapeId="0" xr:uid="{00000000-0006-0000-0600-000031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3" authorId="0" shapeId="0" xr:uid="{00000000-0006-0000-0600-0000325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3" authorId="0" shapeId="0" xr:uid="{00000000-0006-0000-0600-000033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3" authorId="0" shapeId="0" xr:uid="{00000000-0006-0000-0600-000034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3" authorId="0" shapeId="0" xr:uid="{00000000-0006-0000-0600-000035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3" authorId="0" shapeId="0" xr:uid="{00000000-0006-0000-0600-0000365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3" authorId="0" shapeId="0" xr:uid="{00000000-0006-0000-0600-00003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3" authorId="0" shapeId="0" xr:uid="{00000000-0006-0000-0600-000038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3" authorId="0" shapeId="0" xr:uid="{00000000-0006-0000-0600-000039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3" authorId="0" shapeId="0" xr:uid="{00000000-0006-0000-0600-00003A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3" authorId="0" shapeId="0" xr:uid="{00000000-0006-0000-0600-00003B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3" authorId="0" shapeId="0" xr:uid="{00000000-0006-0000-0600-00003C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3" authorId="0" shapeId="0" xr:uid="{00000000-0006-0000-0600-00003D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3" authorId="0" shapeId="0" xr:uid="{00000000-0006-0000-0600-00003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3" authorId="0" shapeId="0" xr:uid="{00000000-0006-0000-0600-00003F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3" authorId="0" shapeId="0" xr:uid="{00000000-0006-0000-0600-000040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3" authorId="0" shapeId="0" xr:uid="{00000000-0006-0000-0600-00004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3" authorId="0" shapeId="0" xr:uid="{00000000-0006-0000-0600-00004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3" authorId="0" shapeId="0" xr:uid="{00000000-0006-0000-0600-00004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3" authorId="0" shapeId="0" xr:uid="{00000000-0006-0000-0600-00004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3" authorId="0" shapeId="0" xr:uid="{00000000-0006-0000-0600-00004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3" authorId="0" shapeId="0" xr:uid="{00000000-0006-0000-0600-00004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3" authorId="0" shapeId="0" xr:uid="{00000000-0006-0000-0600-000047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3" authorId="0" shapeId="0" xr:uid="{00000000-0006-0000-0600-00004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3" authorId="0" shapeId="0" xr:uid="{00000000-0006-0000-0600-000049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3" authorId="0" shapeId="0" xr:uid="{00000000-0006-0000-0600-00004A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3" authorId="0" shapeId="0" xr:uid="{00000000-0006-0000-0600-00004B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3" authorId="0" shapeId="0" xr:uid="{00000000-0006-0000-0600-00004C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3" authorId="0" shapeId="0" xr:uid="{00000000-0006-0000-0600-00004D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3" authorId="0" shapeId="0" xr:uid="{00000000-0006-0000-0600-00004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3" authorId="0" shapeId="0" xr:uid="{00000000-0006-0000-0600-00004F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3" authorId="0" shapeId="0" xr:uid="{00000000-0006-0000-0600-00005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3" authorId="0" shapeId="0" xr:uid="{00000000-0006-0000-0600-000051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3" authorId="0" shapeId="0" xr:uid="{00000000-0006-0000-0600-000052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3" authorId="0" shapeId="0" xr:uid="{00000000-0006-0000-0600-000053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3" authorId="0" shapeId="0" xr:uid="{00000000-0006-0000-0600-000054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3" authorId="0" shapeId="0" xr:uid="{00000000-0006-0000-0600-000055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3" authorId="0" shapeId="0" xr:uid="{00000000-0006-0000-0600-000056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3" authorId="0" shapeId="0" xr:uid="{00000000-0006-0000-0600-00005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3" authorId="0" shapeId="0" xr:uid="{00000000-0006-0000-0600-000058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3" authorId="0" shapeId="0" xr:uid="{00000000-0006-0000-0600-000059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3" authorId="0" shapeId="0" xr:uid="{00000000-0006-0000-0600-00005A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3" authorId="0" shapeId="0" xr:uid="{00000000-0006-0000-0600-00005B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3" authorId="0" shapeId="0" xr:uid="{00000000-0006-0000-0600-00005C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3" authorId="0" shapeId="0" xr:uid="{00000000-0006-0000-0600-00005D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3" authorId="0" shapeId="0" xr:uid="{00000000-0006-0000-0600-00005E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3" authorId="0" shapeId="0" xr:uid="{00000000-0006-0000-0600-00005F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3" authorId="0" shapeId="0" xr:uid="{00000000-0006-0000-0600-000060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3" authorId="0" shapeId="0" xr:uid="{00000000-0006-0000-0600-000061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3" authorId="0" shapeId="0" xr:uid="{00000000-0006-0000-0600-000062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3" authorId="0" shapeId="0" xr:uid="{00000000-0006-0000-0600-000063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3" authorId="0" shapeId="0" xr:uid="{00000000-0006-0000-0600-000064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3" authorId="0" shapeId="0" xr:uid="{00000000-0006-0000-0600-000065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3" authorId="0" shapeId="0" xr:uid="{00000000-0006-0000-0600-000066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3" authorId="0" shapeId="0" xr:uid="{00000000-0006-0000-0600-000067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3" authorId="0" shapeId="0" xr:uid="{00000000-0006-0000-0600-000068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3" authorId="0" shapeId="0" xr:uid="{00000000-0006-0000-0600-000069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3" authorId="0" shapeId="0" xr:uid="{00000000-0006-0000-0600-00006A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3" authorId="0" shapeId="0" xr:uid="{00000000-0006-0000-0600-00006B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3" authorId="0" shapeId="0" xr:uid="{00000000-0006-0000-0600-00006C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3" authorId="0" shapeId="0" xr:uid="{00000000-0006-0000-0600-00006D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3" authorId="0" shapeId="0" xr:uid="{00000000-0006-0000-0600-00006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3" authorId="0" shapeId="0" xr:uid="{00000000-0006-0000-0600-00006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3" authorId="0" shapeId="0" xr:uid="{00000000-0006-0000-0600-00007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3" authorId="0" shapeId="0" xr:uid="{00000000-0006-0000-0600-00007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3" authorId="0" shapeId="0" xr:uid="{00000000-0006-0000-0600-000072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3" authorId="0" shapeId="0" xr:uid="{00000000-0006-0000-0600-000073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3" authorId="0" shapeId="0" xr:uid="{00000000-0006-0000-0600-00007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3" authorId="0" shapeId="0" xr:uid="{00000000-0006-0000-0600-00007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3" authorId="0" shapeId="0" xr:uid="{00000000-0006-0000-0600-00007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3" authorId="0" shapeId="0" xr:uid="{00000000-0006-0000-0600-00007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3" authorId="0" shapeId="0" xr:uid="{00000000-0006-0000-0600-000078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3" authorId="0" shapeId="0" xr:uid="{00000000-0006-0000-0600-000079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3" authorId="0" shapeId="0" xr:uid="{00000000-0006-0000-0600-00007A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3" authorId="0" shapeId="0" xr:uid="{00000000-0006-0000-0600-00007B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3" authorId="0" shapeId="0" xr:uid="{00000000-0006-0000-0600-00007C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3" authorId="0" shapeId="0" xr:uid="{00000000-0006-0000-0600-00007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3" authorId="0" shapeId="0" xr:uid="{00000000-0006-0000-0600-00007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3" authorId="0" shapeId="0" xr:uid="{00000000-0006-0000-0600-00007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3" authorId="0" shapeId="0" xr:uid="{00000000-0006-0000-0600-000080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4" authorId="0" shapeId="0" xr:uid="{00000000-0006-0000-0600-00008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4" authorId="0" shapeId="0" xr:uid="{00000000-0006-0000-0600-00008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4" authorId="0" shapeId="0" xr:uid="{00000000-0006-0000-0600-00008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4" authorId="0" shapeId="0" xr:uid="{00000000-0006-0000-0600-0000845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4" authorId="0" shapeId="0" xr:uid="{00000000-0006-0000-0600-00008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4" authorId="0" shapeId="0" xr:uid="{00000000-0006-0000-0600-00008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4" authorId="0" shapeId="0" xr:uid="{00000000-0006-0000-0600-000087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4" authorId="0" shapeId="0" xr:uid="{00000000-0006-0000-0600-00008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4" authorId="0" shapeId="0" xr:uid="{00000000-0006-0000-0600-000089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4" authorId="0" shapeId="0" xr:uid="{00000000-0006-0000-0600-00008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4" authorId="0" shapeId="0" xr:uid="{00000000-0006-0000-0600-00008B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4" authorId="0" shapeId="0" xr:uid="{00000000-0006-0000-0600-00008C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4" authorId="0" shapeId="0" xr:uid="{00000000-0006-0000-0600-00008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4" authorId="0" shapeId="0" xr:uid="{00000000-0006-0000-0600-00008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4" authorId="0" shapeId="0" xr:uid="{00000000-0006-0000-0600-00008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4" authorId="0" shapeId="0" xr:uid="{00000000-0006-0000-0600-00009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4" authorId="0" shapeId="0" xr:uid="{00000000-0006-0000-0600-00009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4" authorId="0" shapeId="0" xr:uid="{00000000-0006-0000-0600-00009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4" authorId="0" shapeId="0" xr:uid="{00000000-0006-0000-0600-00009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4" authorId="0" shapeId="0" xr:uid="{00000000-0006-0000-0600-00009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4" authorId="0" shapeId="0" xr:uid="{00000000-0006-0000-0600-00009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4" authorId="0" shapeId="0" xr:uid="{00000000-0006-0000-0600-00009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4" authorId="0" shapeId="0" xr:uid="{00000000-0006-0000-0600-00009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4" authorId="0" shapeId="0" xr:uid="{00000000-0006-0000-0600-00009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4" authorId="0" shapeId="0" xr:uid="{00000000-0006-0000-0600-00009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4" authorId="0" shapeId="0" xr:uid="{00000000-0006-0000-0600-00009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4" authorId="0" shapeId="0" xr:uid="{00000000-0006-0000-0600-00009B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4" authorId="0" shapeId="0" xr:uid="{00000000-0006-0000-0600-00009C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4" authorId="0" shapeId="0" xr:uid="{00000000-0006-0000-0600-00009D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4" authorId="0" shapeId="0" xr:uid="{00000000-0006-0000-0600-00009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4" authorId="0" shapeId="0" xr:uid="{00000000-0006-0000-0600-00009F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4" authorId="0" shapeId="0" xr:uid="{00000000-0006-0000-0600-0000A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4" authorId="0" shapeId="0" xr:uid="{00000000-0006-0000-0600-0000A1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4" authorId="0" shapeId="0" xr:uid="{00000000-0006-0000-0600-0000A2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4" authorId="0" shapeId="0" xr:uid="{00000000-0006-0000-0600-0000A3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4" authorId="0" shapeId="0" xr:uid="{00000000-0006-0000-0600-0000A455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4" authorId="0" shapeId="0" xr:uid="{00000000-0006-0000-0600-0000A5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4" authorId="0" shapeId="0" xr:uid="{00000000-0006-0000-0600-0000A6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4" authorId="0" shapeId="0" xr:uid="{00000000-0006-0000-0600-0000A7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4" authorId="0" shapeId="0" xr:uid="{00000000-0006-0000-0600-0000A855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4" authorId="0" shapeId="0" xr:uid="{00000000-0006-0000-0600-0000A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4" authorId="0" shapeId="0" xr:uid="{00000000-0006-0000-0600-0000AA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4" authorId="0" shapeId="0" xr:uid="{00000000-0006-0000-0600-0000AB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4" authorId="0" shapeId="0" xr:uid="{00000000-0006-0000-0600-0000AC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4" authorId="0" shapeId="0" xr:uid="{00000000-0006-0000-0600-0000A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4" authorId="0" shapeId="0" xr:uid="{00000000-0006-0000-0600-0000AE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4" authorId="0" shapeId="0" xr:uid="{00000000-0006-0000-0600-0000AF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4" authorId="0" shapeId="0" xr:uid="{00000000-0006-0000-0600-0000B0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4" authorId="0" shapeId="0" xr:uid="{00000000-0006-0000-0600-0000B1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4" authorId="0" shapeId="0" xr:uid="{00000000-0006-0000-0600-0000B2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4" authorId="0" shapeId="0" xr:uid="{00000000-0006-0000-0600-0000B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4" authorId="0" shapeId="0" xr:uid="{00000000-0006-0000-0600-0000B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4" authorId="0" shapeId="0" xr:uid="{00000000-0006-0000-0600-0000B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4" authorId="0" shapeId="0" xr:uid="{00000000-0006-0000-0600-0000B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4" authorId="0" shapeId="0" xr:uid="{00000000-0006-0000-0600-0000B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4" authorId="0" shapeId="0" xr:uid="{00000000-0006-0000-0600-0000B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4" authorId="0" shapeId="0" xr:uid="{00000000-0006-0000-0600-0000B9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4" authorId="0" shapeId="0" xr:uid="{00000000-0006-0000-0600-0000B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4" authorId="0" shapeId="0" xr:uid="{00000000-0006-0000-0600-0000BB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4" authorId="0" shapeId="0" xr:uid="{00000000-0006-0000-0600-0000BC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4" authorId="0" shapeId="0" xr:uid="{00000000-0006-0000-0600-0000BD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4" authorId="0" shapeId="0" xr:uid="{00000000-0006-0000-0600-0000B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4" authorId="0" shapeId="0" xr:uid="{00000000-0006-0000-0600-0000BF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4" authorId="0" shapeId="0" xr:uid="{00000000-0006-0000-0600-0000C0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4" authorId="0" shapeId="0" xr:uid="{00000000-0006-0000-0600-0000C1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4" authorId="0" shapeId="0" xr:uid="{00000000-0006-0000-0600-0000C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4" authorId="0" shapeId="0" xr:uid="{00000000-0006-0000-0600-0000C3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4" authorId="0" shapeId="0" xr:uid="{00000000-0006-0000-0600-0000C4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4" authorId="0" shapeId="0" xr:uid="{00000000-0006-0000-0600-0000C5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4" authorId="0" shapeId="0" xr:uid="{00000000-0006-0000-0600-0000C6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4" authorId="0" shapeId="0" xr:uid="{00000000-0006-0000-0600-0000C7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4" authorId="0" shapeId="0" xr:uid="{00000000-0006-0000-0600-0000C8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4" authorId="0" shapeId="0" xr:uid="{00000000-0006-0000-0600-0000C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4" authorId="0" shapeId="0" xr:uid="{00000000-0006-0000-0600-0000CA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4" authorId="0" shapeId="0" xr:uid="{00000000-0006-0000-0600-0000CB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4" authorId="0" shapeId="0" xr:uid="{00000000-0006-0000-0600-0000CC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4" authorId="0" shapeId="0" xr:uid="{00000000-0006-0000-0600-0000CD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4" authorId="0" shapeId="0" xr:uid="{00000000-0006-0000-0600-0000CE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4" authorId="0" shapeId="0" xr:uid="{00000000-0006-0000-0600-0000CF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4" authorId="0" shapeId="0" xr:uid="{00000000-0006-0000-0600-0000D0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4" authorId="0" shapeId="0" xr:uid="{00000000-0006-0000-0600-0000D1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4" authorId="0" shapeId="0" xr:uid="{00000000-0006-0000-0600-0000D2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4" authorId="0" shapeId="0" xr:uid="{00000000-0006-0000-0600-0000D3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4" authorId="0" shapeId="0" xr:uid="{00000000-0006-0000-0600-0000D4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4" authorId="0" shapeId="0" xr:uid="{00000000-0006-0000-0600-0000D5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4" authorId="0" shapeId="0" xr:uid="{00000000-0006-0000-0600-0000D6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4" authorId="0" shapeId="0" xr:uid="{00000000-0006-0000-0600-0000D7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4" authorId="0" shapeId="0" xr:uid="{00000000-0006-0000-0600-0000D8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4" authorId="0" shapeId="0" xr:uid="{00000000-0006-0000-0600-0000D9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4" authorId="0" shapeId="0" xr:uid="{00000000-0006-0000-0600-0000DA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4" authorId="0" shapeId="0" xr:uid="{00000000-0006-0000-0600-0000DB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4" authorId="0" shapeId="0" xr:uid="{00000000-0006-0000-0600-0000DC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4" authorId="0" shapeId="0" xr:uid="{00000000-0006-0000-0600-0000DD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4" authorId="0" shapeId="0" xr:uid="{00000000-0006-0000-0600-0000DE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4" authorId="0" shapeId="0" xr:uid="{00000000-0006-0000-0600-0000DF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4" authorId="0" shapeId="0" xr:uid="{00000000-0006-0000-0600-0000E0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4" authorId="0" shapeId="0" xr:uid="{00000000-0006-0000-0600-0000E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4" authorId="0" shapeId="0" xr:uid="{00000000-0006-0000-0600-0000E2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4" authorId="0" shapeId="0" xr:uid="{00000000-0006-0000-0600-0000E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4" authorId="0" shapeId="0" xr:uid="{00000000-0006-0000-0600-0000E455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4" authorId="0" shapeId="0" xr:uid="{00000000-0006-0000-0600-0000E555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4" authorId="0" shapeId="0" xr:uid="{00000000-0006-0000-0600-0000E6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4" authorId="0" shapeId="0" xr:uid="{00000000-0006-0000-0600-0000E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4" authorId="0" shapeId="0" xr:uid="{00000000-0006-0000-0600-0000E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4" authorId="0" shapeId="0" xr:uid="{00000000-0006-0000-0600-0000E9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4" authorId="0" shapeId="0" xr:uid="{00000000-0006-0000-0600-0000EA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4" authorId="0" shapeId="0" xr:uid="{00000000-0006-0000-0600-0000EB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4" authorId="0" shapeId="0" xr:uid="{00000000-0006-0000-0600-0000EC55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4" authorId="0" shapeId="0" xr:uid="{00000000-0006-0000-0600-0000ED55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4" authorId="0" shapeId="0" xr:uid="{00000000-0006-0000-0600-0000E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4" authorId="0" shapeId="0" xr:uid="{00000000-0006-0000-0600-0000E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4" authorId="0" shapeId="0" xr:uid="{00000000-0006-0000-0600-0000F0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4" authorId="0" shapeId="0" xr:uid="{00000000-0006-0000-0600-0000F1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4" authorId="0" shapeId="0" xr:uid="{00000000-0006-0000-0600-0000F2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5" authorId="0" shapeId="0" xr:uid="{00000000-0006-0000-0600-0000F3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5" authorId="0" shapeId="0" xr:uid="{00000000-0006-0000-0600-0000F4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5" authorId="0" shapeId="0" xr:uid="{00000000-0006-0000-0600-0000F5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5" authorId="0" shapeId="0" xr:uid="{00000000-0006-0000-0600-0000F655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5" authorId="0" shapeId="0" xr:uid="{00000000-0006-0000-0600-0000F7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5" authorId="0" shapeId="0" xr:uid="{00000000-0006-0000-0600-0000F8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5" authorId="0" shapeId="0" xr:uid="{00000000-0006-0000-0600-0000F955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5" authorId="0" shapeId="0" xr:uid="{00000000-0006-0000-0600-0000FA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5" authorId="0" shapeId="0" xr:uid="{00000000-0006-0000-0600-0000FB55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5" authorId="0" shapeId="0" xr:uid="{00000000-0006-0000-0600-0000FC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5" authorId="0" shapeId="0" xr:uid="{00000000-0006-0000-0600-0000FD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5" authorId="0" shapeId="0" xr:uid="{00000000-0006-0000-0600-0000FE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5" authorId="0" shapeId="0" xr:uid="{00000000-0006-0000-0600-0000FF55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5" authorId="0" shapeId="0" xr:uid="{00000000-0006-0000-0600-00000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5" authorId="0" shapeId="0" xr:uid="{00000000-0006-0000-0600-00000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5" authorId="0" shapeId="0" xr:uid="{00000000-0006-0000-0600-00000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5" authorId="0" shapeId="0" xr:uid="{00000000-0006-0000-0600-00000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5" authorId="0" shapeId="0" xr:uid="{00000000-0006-0000-0600-00000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5" authorId="0" shapeId="0" xr:uid="{00000000-0006-0000-0600-00000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5" authorId="0" shapeId="0" xr:uid="{00000000-0006-0000-0600-00000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5" authorId="0" shapeId="0" xr:uid="{00000000-0006-0000-0600-00000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5" authorId="0" shapeId="0" xr:uid="{00000000-0006-0000-0600-00000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5" authorId="0" shapeId="0" xr:uid="{00000000-0006-0000-0600-00000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5" authorId="0" shapeId="0" xr:uid="{00000000-0006-0000-0600-00000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5" authorId="0" shapeId="0" xr:uid="{00000000-0006-0000-0600-00000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5" authorId="0" shapeId="0" xr:uid="{00000000-0006-0000-0600-00000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5" authorId="0" shapeId="0" xr:uid="{00000000-0006-0000-0600-00000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5" authorId="0" shapeId="0" xr:uid="{00000000-0006-0000-0600-00000E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5" authorId="0" shapeId="0" xr:uid="{00000000-0006-0000-0600-00000F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5" authorId="0" shapeId="0" xr:uid="{00000000-0006-0000-0600-00001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5" authorId="0" shapeId="0" xr:uid="{00000000-0006-0000-0600-000011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5" authorId="0" shapeId="0" xr:uid="{00000000-0006-0000-0600-00001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5" authorId="0" shapeId="0" xr:uid="{00000000-0006-0000-0600-000013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5" authorId="0" shapeId="0" xr:uid="{00000000-0006-0000-0600-000014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5" authorId="0" shapeId="0" xr:uid="{00000000-0006-0000-0600-000015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5" authorId="0" shapeId="0" xr:uid="{00000000-0006-0000-0600-0000165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5" authorId="0" shapeId="0" xr:uid="{00000000-0006-0000-0600-000017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5" authorId="0" shapeId="0" xr:uid="{00000000-0006-0000-0600-000018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5" authorId="0" shapeId="0" xr:uid="{00000000-0006-0000-0600-000019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5" authorId="0" shapeId="0" xr:uid="{00000000-0006-0000-0600-00001A5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5" authorId="0" shapeId="0" xr:uid="{00000000-0006-0000-0600-00001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5" authorId="0" shapeId="0" xr:uid="{00000000-0006-0000-0600-00001C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5" authorId="0" shapeId="0" xr:uid="{00000000-0006-0000-0600-00001D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5" authorId="0" shapeId="0" xr:uid="{00000000-0006-0000-0600-00001E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5" authorId="0" shapeId="0" xr:uid="{00000000-0006-0000-0600-00001F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5" authorId="0" shapeId="0" xr:uid="{00000000-0006-0000-0600-000020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5" authorId="0" shapeId="0" xr:uid="{00000000-0006-0000-0600-000021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5" authorId="0" shapeId="0" xr:uid="{00000000-0006-0000-0600-00002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5" authorId="0" shapeId="0" xr:uid="{00000000-0006-0000-0600-000023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5" authorId="0" shapeId="0" xr:uid="{00000000-0006-0000-0600-000024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5" authorId="0" shapeId="0" xr:uid="{00000000-0006-0000-0600-00002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5" authorId="0" shapeId="0" xr:uid="{00000000-0006-0000-0600-00002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5" authorId="0" shapeId="0" xr:uid="{00000000-0006-0000-0600-00002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5" authorId="0" shapeId="0" xr:uid="{00000000-0006-0000-0600-00002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5" authorId="0" shapeId="0" xr:uid="{00000000-0006-0000-0600-00002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5" authorId="0" shapeId="0" xr:uid="{00000000-0006-0000-0600-00002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5" authorId="0" shapeId="0" xr:uid="{00000000-0006-0000-0600-00002B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5" authorId="0" shapeId="0" xr:uid="{00000000-0006-0000-0600-00002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5" authorId="0" shapeId="0" xr:uid="{00000000-0006-0000-0600-00002D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5" authorId="0" shapeId="0" xr:uid="{00000000-0006-0000-0600-00002E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5" authorId="0" shapeId="0" xr:uid="{00000000-0006-0000-0600-00002F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5" authorId="0" shapeId="0" xr:uid="{00000000-0006-0000-0600-000030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5" authorId="0" shapeId="0" xr:uid="{00000000-0006-0000-0600-000031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5" authorId="0" shapeId="0" xr:uid="{00000000-0006-0000-0600-000032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5" authorId="0" shapeId="0" xr:uid="{00000000-0006-0000-0600-000033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5" authorId="0" shapeId="0" xr:uid="{00000000-0006-0000-0600-00003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5" authorId="0" shapeId="0" xr:uid="{00000000-0006-0000-0600-000035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5" authorId="0" shapeId="0" xr:uid="{00000000-0006-0000-0600-000036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5" authorId="0" shapeId="0" xr:uid="{00000000-0006-0000-0600-000037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5" authorId="0" shapeId="0" xr:uid="{00000000-0006-0000-0600-000038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5" authorId="0" shapeId="0" xr:uid="{00000000-0006-0000-0600-000039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5" authorId="0" shapeId="0" xr:uid="{00000000-0006-0000-0600-00003A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5" authorId="0" shapeId="0" xr:uid="{00000000-0006-0000-0600-00003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5" authorId="0" shapeId="0" xr:uid="{00000000-0006-0000-0600-00003C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5" authorId="0" shapeId="0" xr:uid="{00000000-0006-0000-0600-00003D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5" authorId="0" shapeId="0" xr:uid="{00000000-0006-0000-0600-00003E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5" authorId="0" shapeId="0" xr:uid="{00000000-0006-0000-0600-00003F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5" authorId="0" shapeId="0" xr:uid="{00000000-0006-0000-0600-000040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5" authorId="0" shapeId="0" xr:uid="{00000000-0006-0000-0600-000041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5" authorId="0" shapeId="0" xr:uid="{00000000-0006-0000-0600-000042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5" authorId="0" shapeId="0" xr:uid="{00000000-0006-0000-0600-000043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5" authorId="0" shapeId="0" xr:uid="{00000000-0006-0000-0600-000044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5" authorId="0" shapeId="0" xr:uid="{00000000-0006-0000-0600-000045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5" authorId="0" shapeId="0" xr:uid="{00000000-0006-0000-0600-000046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5" authorId="0" shapeId="0" xr:uid="{00000000-0006-0000-0600-000047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5" authorId="0" shapeId="0" xr:uid="{00000000-0006-0000-0600-000048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5" authorId="0" shapeId="0" xr:uid="{00000000-0006-0000-0600-000049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5" authorId="0" shapeId="0" xr:uid="{00000000-0006-0000-0600-00004A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5" authorId="0" shapeId="0" xr:uid="{00000000-0006-0000-0600-00004B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5" authorId="0" shapeId="0" xr:uid="{00000000-0006-0000-0600-00004C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5" authorId="0" shapeId="0" xr:uid="{00000000-0006-0000-0600-00004D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5" authorId="0" shapeId="0" xr:uid="{00000000-0006-0000-0600-00004E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5" authorId="0" shapeId="0" xr:uid="{00000000-0006-0000-0600-00004F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5" authorId="0" shapeId="0" xr:uid="{00000000-0006-0000-0600-000050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5" authorId="0" shapeId="0" xr:uid="{00000000-0006-0000-0600-000051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5" authorId="0" shapeId="0" xr:uid="{00000000-0006-0000-0600-000052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5" authorId="0" shapeId="0" xr:uid="{00000000-0006-0000-0600-00005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5" authorId="0" shapeId="0" xr:uid="{00000000-0006-0000-0600-00005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5" authorId="0" shapeId="0" xr:uid="{00000000-0006-0000-0600-00005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5" authorId="0" shapeId="0" xr:uid="{00000000-0006-0000-0600-000056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5" authorId="0" shapeId="0" xr:uid="{00000000-0006-0000-0600-000057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5" authorId="0" shapeId="0" xr:uid="{00000000-0006-0000-0600-00005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5" authorId="0" shapeId="0" xr:uid="{00000000-0006-0000-0600-00005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5" authorId="0" shapeId="0" xr:uid="{00000000-0006-0000-0600-00005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5" authorId="0" shapeId="0" xr:uid="{00000000-0006-0000-0600-00005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5" authorId="0" shapeId="0" xr:uid="{00000000-0006-0000-0600-00005C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5" authorId="0" shapeId="0" xr:uid="{00000000-0006-0000-0600-00005D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5" authorId="0" shapeId="0" xr:uid="{00000000-0006-0000-0600-00005E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5" authorId="0" shapeId="0" xr:uid="{00000000-0006-0000-0600-00005F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5" authorId="0" shapeId="0" xr:uid="{00000000-0006-0000-0600-00006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5" authorId="0" shapeId="0" xr:uid="{00000000-0006-0000-0600-00006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5" authorId="0" shapeId="0" xr:uid="{00000000-0006-0000-0600-000062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5" authorId="0" shapeId="0" xr:uid="{00000000-0006-0000-0600-00006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5" authorId="0" shapeId="0" xr:uid="{00000000-0006-0000-0600-000064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6" authorId="0" shapeId="0" xr:uid="{00000000-0006-0000-0600-00006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6" authorId="0" shapeId="0" xr:uid="{00000000-0006-0000-0600-00006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6" authorId="0" shapeId="0" xr:uid="{00000000-0006-0000-0600-00006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6" authorId="0" shapeId="0" xr:uid="{00000000-0006-0000-0600-0000685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6" authorId="0" shapeId="0" xr:uid="{00000000-0006-0000-0600-00006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6" authorId="0" shapeId="0" xr:uid="{00000000-0006-0000-0600-00006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6" authorId="0" shapeId="0" xr:uid="{00000000-0006-0000-0600-00006B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6" authorId="0" shapeId="0" xr:uid="{00000000-0006-0000-0600-00006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6" authorId="0" shapeId="0" xr:uid="{00000000-0006-0000-0600-00006D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6" authorId="0" shapeId="0" xr:uid="{00000000-0006-0000-0600-00006E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6" authorId="0" shapeId="0" xr:uid="{00000000-0006-0000-0600-00006F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6" authorId="0" shapeId="0" xr:uid="{00000000-0006-0000-0600-00007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6" authorId="0" shapeId="0" xr:uid="{00000000-0006-0000-0600-00007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6" authorId="0" shapeId="0" xr:uid="{00000000-0006-0000-0600-00007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6" authorId="0" shapeId="0" xr:uid="{00000000-0006-0000-0600-00007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6" authorId="0" shapeId="0" xr:uid="{00000000-0006-0000-0600-00007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6" authorId="0" shapeId="0" xr:uid="{00000000-0006-0000-0600-00007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6" authorId="0" shapeId="0" xr:uid="{00000000-0006-0000-0600-00007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6" authorId="0" shapeId="0" xr:uid="{00000000-0006-0000-0600-00007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6" authorId="0" shapeId="0" xr:uid="{00000000-0006-0000-0600-00007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6" authorId="0" shapeId="0" xr:uid="{00000000-0006-0000-0600-00007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6" authorId="0" shapeId="0" xr:uid="{00000000-0006-0000-0600-00007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6" authorId="0" shapeId="0" xr:uid="{00000000-0006-0000-0600-00007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6" authorId="0" shapeId="0" xr:uid="{00000000-0006-0000-0600-00007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6" authorId="0" shapeId="0" xr:uid="{00000000-0006-0000-0600-00007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6" authorId="0" shapeId="0" xr:uid="{00000000-0006-0000-0600-00007E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6" authorId="0" shapeId="0" xr:uid="{00000000-0006-0000-0600-00007F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6" authorId="0" shapeId="0" xr:uid="{00000000-0006-0000-0600-000080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6" authorId="0" shapeId="0" xr:uid="{00000000-0006-0000-0600-000081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6" authorId="0" shapeId="0" xr:uid="{00000000-0006-0000-0600-00008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6" authorId="0" shapeId="0" xr:uid="{00000000-0006-0000-0600-000083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6" authorId="0" shapeId="0" xr:uid="{00000000-0006-0000-0600-00008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6" authorId="0" shapeId="0" xr:uid="{00000000-0006-0000-0600-000085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6" authorId="0" shapeId="0" xr:uid="{00000000-0006-0000-0600-000086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6" authorId="0" shapeId="0" xr:uid="{00000000-0006-0000-0600-000087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6" authorId="0" shapeId="0" xr:uid="{00000000-0006-0000-0600-0000885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6" authorId="0" shapeId="0" xr:uid="{00000000-0006-0000-0600-000089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6" authorId="0" shapeId="0" xr:uid="{00000000-0006-0000-0600-00008A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6" authorId="0" shapeId="0" xr:uid="{00000000-0006-0000-0600-00008B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6" authorId="0" shapeId="0" xr:uid="{00000000-0006-0000-0600-00008C5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6" authorId="0" shapeId="0" xr:uid="{00000000-0006-0000-0600-00008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6" authorId="0" shapeId="0" xr:uid="{00000000-0006-0000-0600-00008E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6" authorId="0" shapeId="0" xr:uid="{00000000-0006-0000-0600-00008F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6" authorId="0" shapeId="0" xr:uid="{00000000-0006-0000-0600-000090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6" authorId="0" shapeId="0" xr:uid="{00000000-0006-0000-0600-00009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6" authorId="0" shapeId="0" xr:uid="{00000000-0006-0000-0600-000092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6" authorId="0" shapeId="0" xr:uid="{00000000-0006-0000-0600-000093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6" authorId="0" shapeId="0" xr:uid="{00000000-0006-0000-0600-00009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6" authorId="0" shapeId="0" xr:uid="{00000000-0006-0000-0600-000095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6" authorId="0" shapeId="0" xr:uid="{00000000-0006-0000-0600-000096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6" authorId="0" shapeId="0" xr:uid="{00000000-0006-0000-0600-00009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6" authorId="0" shapeId="0" xr:uid="{00000000-0006-0000-0600-00009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6" authorId="0" shapeId="0" xr:uid="{00000000-0006-0000-0600-00009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6" authorId="0" shapeId="0" xr:uid="{00000000-0006-0000-0600-00009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6" authorId="0" shapeId="0" xr:uid="{00000000-0006-0000-0600-00009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6" authorId="0" shapeId="0" xr:uid="{00000000-0006-0000-0600-00009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6" authorId="0" shapeId="0" xr:uid="{00000000-0006-0000-0600-00009D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6" authorId="0" shapeId="0" xr:uid="{00000000-0006-0000-0600-00009E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6" authorId="0" shapeId="0" xr:uid="{00000000-0006-0000-0600-00009F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6" authorId="0" shapeId="0" xr:uid="{00000000-0006-0000-0600-0000A0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6" authorId="0" shapeId="0" xr:uid="{00000000-0006-0000-0600-0000A1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6" authorId="0" shapeId="0" xr:uid="{00000000-0006-0000-0600-0000A2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6" authorId="0" shapeId="0" xr:uid="{00000000-0006-0000-0600-0000A3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6" authorId="0" shapeId="0" xr:uid="{00000000-0006-0000-0600-0000A4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6" authorId="0" shapeId="0" xr:uid="{00000000-0006-0000-0600-0000A5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6" authorId="0" shapeId="0" xr:uid="{00000000-0006-0000-0600-0000A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6" authorId="0" shapeId="0" xr:uid="{00000000-0006-0000-0600-0000A7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6" authorId="0" shapeId="0" xr:uid="{00000000-0006-0000-0600-0000A8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6" authorId="0" shapeId="0" xr:uid="{00000000-0006-0000-0600-0000A9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6" authorId="0" shapeId="0" xr:uid="{00000000-0006-0000-0600-0000AA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6" authorId="0" shapeId="0" xr:uid="{00000000-0006-0000-0600-0000AB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6" authorId="0" shapeId="0" xr:uid="{00000000-0006-0000-0600-0000AC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6" authorId="0" shapeId="0" xr:uid="{00000000-0006-0000-0600-0000A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6" authorId="0" shapeId="0" xr:uid="{00000000-0006-0000-0600-0000AE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6" authorId="0" shapeId="0" xr:uid="{00000000-0006-0000-0600-0000AF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6" authorId="0" shapeId="0" xr:uid="{00000000-0006-0000-0600-0000B0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6" authorId="0" shapeId="0" xr:uid="{00000000-0006-0000-0600-0000B1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6" authorId="0" shapeId="0" xr:uid="{00000000-0006-0000-0600-0000B2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6" authorId="0" shapeId="0" xr:uid="{00000000-0006-0000-0600-0000B3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6" authorId="0" shapeId="0" xr:uid="{00000000-0006-0000-0600-0000B4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6" authorId="0" shapeId="0" xr:uid="{00000000-0006-0000-0600-0000B5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6" authorId="0" shapeId="0" xr:uid="{00000000-0006-0000-0600-0000B6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6" authorId="0" shapeId="0" xr:uid="{00000000-0006-0000-0600-0000B7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6" authorId="0" shapeId="0" xr:uid="{00000000-0006-0000-0600-0000B8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6" authorId="0" shapeId="0" xr:uid="{00000000-0006-0000-0600-0000B9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6" authorId="0" shapeId="0" xr:uid="{00000000-0006-0000-0600-0000BA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6" authorId="0" shapeId="0" xr:uid="{00000000-0006-0000-0600-0000BB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6" authorId="0" shapeId="0" xr:uid="{00000000-0006-0000-0600-0000BC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6" authorId="0" shapeId="0" xr:uid="{00000000-0006-0000-0600-0000BD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6" authorId="0" shapeId="0" xr:uid="{00000000-0006-0000-0600-0000BE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6" authorId="0" shapeId="0" xr:uid="{00000000-0006-0000-0600-0000BF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6" authorId="0" shapeId="0" xr:uid="{00000000-0006-0000-0600-0000C0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6" authorId="0" shapeId="0" xr:uid="{00000000-0006-0000-0600-0000C1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6" authorId="0" shapeId="0" xr:uid="{00000000-0006-0000-0600-0000C2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6" authorId="0" shapeId="0" xr:uid="{00000000-0006-0000-0600-0000C3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6" authorId="0" shapeId="0" xr:uid="{00000000-0006-0000-0600-0000C4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6" authorId="0" shapeId="0" xr:uid="{00000000-0006-0000-0600-0000C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6" authorId="0" shapeId="0" xr:uid="{00000000-0006-0000-0600-0000C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6" authorId="0" shapeId="0" xr:uid="{00000000-0006-0000-0600-0000C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6" authorId="0" shapeId="0" xr:uid="{00000000-0006-0000-0600-0000C856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6" authorId="0" shapeId="0" xr:uid="{00000000-0006-0000-0600-0000C9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6" authorId="0" shapeId="0" xr:uid="{00000000-0006-0000-0600-0000C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6" authorId="0" shapeId="0" xr:uid="{00000000-0006-0000-0600-0000C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6" authorId="0" shapeId="0" xr:uid="{00000000-0006-0000-0600-0000C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6" authorId="0" shapeId="0" xr:uid="{00000000-0006-0000-0600-0000C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6" authorId="0" shapeId="0" xr:uid="{00000000-0006-0000-0600-0000CE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6" authorId="0" shapeId="0" xr:uid="{00000000-0006-0000-0600-0000CF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6" authorId="0" shapeId="0" xr:uid="{00000000-0006-0000-0600-0000D0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6" authorId="0" shapeId="0" xr:uid="{00000000-0006-0000-0600-0000D1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6" authorId="0" shapeId="0" xr:uid="{00000000-0006-0000-0600-0000D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6" authorId="0" shapeId="0" xr:uid="{00000000-0006-0000-0600-0000D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6" authorId="0" shapeId="0" xr:uid="{00000000-0006-0000-0600-0000D4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6" authorId="0" shapeId="0" xr:uid="{00000000-0006-0000-0600-0000D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6" authorId="0" shapeId="0" xr:uid="{00000000-0006-0000-0600-0000D6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7" authorId="0" shapeId="0" xr:uid="{00000000-0006-0000-0600-0000D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7" authorId="0" shapeId="0" xr:uid="{00000000-0006-0000-0600-0000D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7" authorId="0" shapeId="0" xr:uid="{00000000-0006-0000-0600-0000D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7" authorId="0" shapeId="0" xr:uid="{00000000-0006-0000-0600-0000DA56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7" authorId="0" shapeId="0" xr:uid="{00000000-0006-0000-0600-0000D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7" authorId="0" shapeId="0" xr:uid="{00000000-0006-0000-0600-0000D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7" authorId="0" shapeId="0" xr:uid="{00000000-0006-0000-0600-0000DD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7" authorId="0" shapeId="0" xr:uid="{00000000-0006-0000-0600-0000DE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7" authorId="0" shapeId="0" xr:uid="{00000000-0006-0000-0600-0000DF56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7" authorId="0" shapeId="0" xr:uid="{00000000-0006-0000-0600-0000E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7" authorId="0" shapeId="0" xr:uid="{00000000-0006-0000-0600-0000E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7" authorId="0" shapeId="0" xr:uid="{00000000-0006-0000-0600-0000E2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7" authorId="0" shapeId="0" xr:uid="{00000000-0006-0000-0600-0000E3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7" authorId="0" shapeId="0" xr:uid="{00000000-0006-0000-0600-0000E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7" authorId="0" shapeId="0" xr:uid="{00000000-0006-0000-0600-0000E5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7" authorId="0" shapeId="0" xr:uid="{00000000-0006-0000-0600-0000E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7" authorId="0" shapeId="0" xr:uid="{00000000-0006-0000-0600-0000E7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7" authorId="0" shapeId="0" xr:uid="{00000000-0006-0000-0600-0000E8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7" authorId="0" shapeId="0" xr:uid="{00000000-0006-0000-0600-0000E9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7" authorId="0" shapeId="0" xr:uid="{00000000-0006-0000-0600-0000EA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7" authorId="0" shapeId="0" xr:uid="{00000000-0006-0000-0600-0000EB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7" authorId="0" shapeId="0" xr:uid="{00000000-0006-0000-0600-0000EC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7" authorId="0" shapeId="0" xr:uid="{00000000-0006-0000-0600-0000ED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7" authorId="0" shapeId="0" xr:uid="{00000000-0006-0000-0600-0000EE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7" authorId="0" shapeId="0" xr:uid="{00000000-0006-0000-0600-0000EF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7" authorId="0" shapeId="0" xr:uid="{00000000-0006-0000-0600-0000F0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7" authorId="0" shapeId="0" xr:uid="{00000000-0006-0000-0600-0000F1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7" authorId="0" shapeId="0" xr:uid="{00000000-0006-0000-0600-0000F2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7" authorId="0" shapeId="0" xr:uid="{00000000-0006-0000-0600-0000F3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7" authorId="0" shapeId="0" xr:uid="{00000000-0006-0000-0600-0000F4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7" authorId="0" shapeId="0" xr:uid="{00000000-0006-0000-0600-0000F5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7" authorId="0" shapeId="0" xr:uid="{00000000-0006-0000-0600-0000F6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7" authorId="0" shapeId="0" xr:uid="{00000000-0006-0000-0600-0000F7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7" authorId="0" shapeId="0" xr:uid="{00000000-0006-0000-0600-0000F8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7" authorId="0" shapeId="0" xr:uid="{00000000-0006-0000-0600-0000F956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7" authorId="0" shapeId="0" xr:uid="{00000000-0006-0000-0600-0000FA56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7" authorId="0" shapeId="0" xr:uid="{00000000-0006-0000-0600-0000FB56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7" authorId="0" shapeId="0" xr:uid="{00000000-0006-0000-0600-0000FC56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7" authorId="0" shapeId="0" xr:uid="{00000000-0006-0000-0600-0000FD56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7" authorId="0" shapeId="0" xr:uid="{00000000-0006-0000-0600-0000FE56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7" authorId="0" shapeId="0" xr:uid="{00000000-0006-0000-0600-0000FF56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7" authorId="0" shapeId="0" xr:uid="{00000000-0006-0000-0600-000000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7" authorId="0" shapeId="0" xr:uid="{00000000-0006-0000-0600-000001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7" authorId="0" shapeId="0" xr:uid="{00000000-0006-0000-0600-000002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7" authorId="0" shapeId="0" xr:uid="{00000000-0006-0000-0600-000003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7" authorId="0" shapeId="0" xr:uid="{00000000-0006-0000-0600-000004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7" authorId="0" shapeId="0" xr:uid="{00000000-0006-0000-0600-000005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7" authorId="0" shapeId="0" xr:uid="{00000000-0006-0000-0600-000006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7" authorId="0" shapeId="0" xr:uid="{00000000-0006-0000-0600-000007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7" authorId="0" shapeId="0" xr:uid="{00000000-0006-0000-0600-000008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7" authorId="0" shapeId="0" xr:uid="{00000000-0006-0000-0600-00000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7" authorId="0" shapeId="0" xr:uid="{00000000-0006-0000-0600-00000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7" authorId="0" shapeId="0" xr:uid="{00000000-0006-0000-0600-00000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7" authorId="0" shapeId="0" xr:uid="{00000000-0006-0000-0600-00000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7" authorId="0" shapeId="0" xr:uid="{00000000-0006-0000-0600-00000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7" authorId="0" shapeId="0" xr:uid="{00000000-0006-0000-0600-00000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7" authorId="0" shapeId="0" xr:uid="{00000000-0006-0000-0600-00000F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7" authorId="0" shapeId="0" xr:uid="{00000000-0006-0000-0600-00001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7" authorId="0" shapeId="0" xr:uid="{00000000-0006-0000-0600-000011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7" authorId="0" shapeId="0" xr:uid="{00000000-0006-0000-0600-000012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7" authorId="0" shapeId="0" xr:uid="{00000000-0006-0000-0600-000013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7" authorId="0" shapeId="0" xr:uid="{00000000-0006-0000-0600-000014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7" authorId="0" shapeId="0" xr:uid="{00000000-0006-0000-0600-000015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7" authorId="0" shapeId="0" xr:uid="{00000000-0006-0000-0600-000016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7" authorId="0" shapeId="0" xr:uid="{00000000-0006-0000-0600-000017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7" authorId="0" shapeId="0" xr:uid="{00000000-0006-0000-0600-00001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7" authorId="0" shapeId="0" xr:uid="{00000000-0006-0000-0600-000019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7" authorId="0" shapeId="0" xr:uid="{00000000-0006-0000-0600-00001A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7" authorId="0" shapeId="0" xr:uid="{00000000-0006-0000-0600-00001B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7" authorId="0" shapeId="0" xr:uid="{00000000-0006-0000-0600-00001C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7" authorId="0" shapeId="0" xr:uid="{00000000-0006-0000-0600-00001D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7" authorId="0" shapeId="0" xr:uid="{00000000-0006-0000-0600-00001E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7" authorId="0" shapeId="0" xr:uid="{00000000-0006-0000-0600-00001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7" authorId="0" shapeId="0" xr:uid="{00000000-0006-0000-0600-000020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7" authorId="0" shapeId="0" xr:uid="{00000000-0006-0000-0600-000021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7" authorId="0" shapeId="0" xr:uid="{00000000-0006-0000-0600-000022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7" authorId="0" shapeId="0" xr:uid="{00000000-0006-0000-0600-000023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7" authorId="0" shapeId="0" xr:uid="{00000000-0006-0000-0600-000024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7" authorId="0" shapeId="0" xr:uid="{00000000-0006-0000-0600-000025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7" authorId="0" shapeId="0" xr:uid="{00000000-0006-0000-0600-000026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7" authorId="0" shapeId="0" xr:uid="{00000000-0006-0000-0600-000027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7" authorId="0" shapeId="0" xr:uid="{00000000-0006-0000-0600-000028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7" authorId="0" shapeId="0" xr:uid="{00000000-0006-0000-0600-000029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7" authorId="0" shapeId="0" xr:uid="{00000000-0006-0000-0600-00002A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7" authorId="0" shapeId="0" xr:uid="{00000000-0006-0000-0600-00002B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7" authorId="0" shapeId="0" xr:uid="{00000000-0006-0000-0600-00002C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7" authorId="0" shapeId="0" xr:uid="{00000000-0006-0000-0600-00002D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7" authorId="0" shapeId="0" xr:uid="{00000000-0006-0000-0600-00002E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7" authorId="0" shapeId="0" xr:uid="{00000000-0006-0000-0600-00002F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7" authorId="0" shapeId="0" xr:uid="{00000000-0006-0000-0600-000030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7" authorId="0" shapeId="0" xr:uid="{00000000-0006-0000-0600-000031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7" authorId="0" shapeId="0" xr:uid="{00000000-0006-0000-0600-000032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7" authorId="0" shapeId="0" xr:uid="{00000000-0006-0000-0600-000033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7" authorId="0" shapeId="0" xr:uid="{00000000-0006-0000-0600-000034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7" authorId="0" shapeId="0" xr:uid="{00000000-0006-0000-0600-000035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7" authorId="0" shapeId="0" xr:uid="{00000000-0006-0000-0600-000036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7" authorId="0" shapeId="0" xr:uid="{00000000-0006-0000-0600-00003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7" authorId="0" shapeId="0" xr:uid="{00000000-0006-0000-0600-00003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7" authorId="0" shapeId="0" xr:uid="{00000000-0006-0000-0600-00003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7" authorId="0" shapeId="0" xr:uid="{00000000-0006-0000-0600-00003A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7" authorId="0" shapeId="0" xr:uid="{00000000-0006-0000-0600-00003B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7" authorId="0" shapeId="0" xr:uid="{00000000-0006-0000-0600-00003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7" authorId="0" shapeId="0" xr:uid="{00000000-0006-0000-0600-00003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7" authorId="0" shapeId="0" xr:uid="{00000000-0006-0000-0600-00003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7" authorId="0" shapeId="0" xr:uid="{00000000-0006-0000-0600-00003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7" authorId="0" shapeId="0" xr:uid="{00000000-0006-0000-0600-000040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7" authorId="0" shapeId="0" xr:uid="{00000000-0006-0000-0600-000041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7" authorId="0" shapeId="0" xr:uid="{00000000-0006-0000-0600-000042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7" authorId="0" shapeId="0" xr:uid="{00000000-0006-0000-0600-000043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7" authorId="0" shapeId="0" xr:uid="{00000000-0006-0000-0600-000044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7" authorId="0" shapeId="0" xr:uid="{00000000-0006-0000-0600-000045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7" authorId="0" shapeId="0" xr:uid="{00000000-0006-0000-0600-000046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7" authorId="0" shapeId="0" xr:uid="{00000000-0006-0000-0600-00004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7" authorId="0" shapeId="0" xr:uid="{00000000-0006-0000-0600-000048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8" authorId="0" shapeId="0" xr:uid="{00000000-0006-0000-0600-00004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8" authorId="0" shapeId="0" xr:uid="{00000000-0006-0000-0600-00004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8" authorId="0" shapeId="0" xr:uid="{00000000-0006-0000-0600-00004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8" authorId="0" shapeId="0" xr:uid="{00000000-0006-0000-0600-00004C5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8" authorId="0" shapeId="0" xr:uid="{00000000-0006-0000-0600-00004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8" authorId="0" shapeId="0" xr:uid="{00000000-0006-0000-0600-00004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8" authorId="0" shapeId="0" xr:uid="{00000000-0006-0000-0600-00004F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8" authorId="0" shapeId="0" xr:uid="{00000000-0006-0000-0600-00005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8" authorId="0" shapeId="0" xr:uid="{00000000-0006-0000-0600-000051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8" authorId="0" shapeId="0" xr:uid="{00000000-0006-0000-0600-00005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8" authorId="0" shapeId="0" xr:uid="{00000000-0006-0000-0600-000053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8" authorId="0" shapeId="0" xr:uid="{00000000-0006-0000-0600-000054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8" authorId="0" shapeId="0" xr:uid="{00000000-0006-0000-0600-000055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8" authorId="0" shapeId="0" xr:uid="{00000000-0006-0000-0600-000056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8" authorId="0" shapeId="0" xr:uid="{00000000-0006-0000-0600-00005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8" authorId="0" shapeId="0" xr:uid="{00000000-0006-0000-0600-00005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8" authorId="0" shapeId="0" xr:uid="{00000000-0006-0000-0600-00005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8" authorId="0" shapeId="0" xr:uid="{00000000-0006-0000-0600-00005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8" authorId="0" shapeId="0" xr:uid="{00000000-0006-0000-0600-00005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8" authorId="0" shapeId="0" xr:uid="{00000000-0006-0000-0600-00005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8" authorId="0" shapeId="0" xr:uid="{00000000-0006-0000-0600-00005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8" authorId="0" shapeId="0" xr:uid="{00000000-0006-0000-0600-00005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8" authorId="0" shapeId="0" xr:uid="{00000000-0006-0000-0600-00005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8" authorId="0" shapeId="0" xr:uid="{00000000-0006-0000-0600-00006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8" authorId="0" shapeId="0" xr:uid="{00000000-0006-0000-0600-00006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8" authorId="0" shapeId="0" xr:uid="{00000000-0006-0000-0600-00006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8" authorId="0" shapeId="0" xr:uid="{00000000-0006-0000-0600-000063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8" authorId="0" shapeId="0" xr:uid="{00000000-0006-0000-0600-000064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8" authorId="0" shapeId="0" xr:uid="{00000000-0006-0000-0600-000065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8" authorId="0" shapeId="0" xr:uid="{00000000-0006-0000-0600-000066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8" authorId="0" shapeId="0" xr:uid="{00000000-0006-0000-0600-000067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8" authorId="0" shapeId="0" xr:uid="{00000000-0006-0000-0600-00006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8" authorId="0" shapeId="0" xr:uid="{00000000-0006-0000-0600-000069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8" authorId="0" shapeId="0" xr:uid="{00000000-0006-0000-0600-00006A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8" authorId="0" shapeId="0" xr:uid="{00000000-0006-0000-0600-00006B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8" authorId="0" shapeId="0" xr:uid="{00000000-0006-0000-0600-00006C5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8" authorId="0" shapeId="0" xr:uid="{00000000-0006-0000-0600-00006D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8" authorId="0" shapeId="0" xr:uid="{00000000-0006-0000-0600-00006E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8" authorId="0" shapeId="0" xr:uid="{00000000-0006-0000-0600-00006F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8" authorId="0" shapeId="0" xr:uid="{00000000-0006-0000-0600-0000705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8" authorId="0" shapeId="0" xr:uid="{00000000-0006-0000-0600-00007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8" authorId="0" shapeId="0" xr:uid="{00000000-0006-0000-0600-000072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8" authorId="0" shapeId="0" xr:uid="{00000000-0006-0000-0600-000073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8" authorId="0" shapeId="0" xr:uid="{00000000-0006-0000-0600-000074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8" authorId="0" shapeId="0" xr:uid="{00000000-0006-0000-0600-000075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8" authorId="0" shapeId="0" xr:uid="{00000000-0006-0000-0600-000076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8" authorId="0" shapeId="0" xr:uid="{00000000-0006-0000-0600-000077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8" authorId="0" shapeId="0" xr:uid="{00000000-0006-0000-0600-00007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8" authorId="0" shapeId="0" xr:uid="{00000000-0006-0000-0600-000079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8" authorId="0" shapeId="0" xr:uid="{00000000-0006-0000-0600-00007A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8" authorId="0" shapeId="0" xr:uid="{00000000-0006-0000-0600-00007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8" authorId="0" shapeId="0" xr:uid="{00000000-0006-0000-0600-00007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8" authorId="0" shapeId="0" xr:uid="{00000000-0006-0000-0600-00007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8" authorId="0" shapeId="0" xr:uid="{00000000-0006-0000-0600-00007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8" authorId="0" shapeId="0" xr:uid="{00000000-0006-0000-0600-00007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8" authorId="0" shapeId="0" xr:uid="{00000000-0006-0000-0600-00008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8" authorId="0" shapeId="0" xr:uid="{00000000-0006-0000-0600-000081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8" authorId="0" shapeId="0" xr:uid="{00000000-0006-0000-0600-00008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8" authorId="0" shapeId="0" xr:uid="{00000000-0006-0000-0600-000083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8" authorId="0" shapeId="0" xr:uid="{00000000-0006-0000-0600-000084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8" authorId="0" shapeId="0" xr:uid="{00000000-0006-0000-0600-000085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8" authorId="0" shapeId="0" xr:uid="{00000000-0006-0000-0600-000086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8" authorId="0" shapeId="0" xr:uid="{00000000-0006-0000-0600-000087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8" authorId="0" shapeId="0" xr:uid="{00000000-0006-0000-0600-000088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8" authorId="0" shapeId="0" xr:uid="{00000000-0006-0000-0600-000089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8" authorId="0" shapeId="0" xr:uid="{00000000-0006-0000-0600-00008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8" authorId="0" shapeId="0" xr:uid="{00000000-0006-0000-0600-00008B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8" authorId="0" shapeId="0" xr:uid="{00000000-0006-0000-0600-00008C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8" authorId="0" shapeId="0" xr:uid="{00000000-0006-0000-0600-00008D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8" authorId="0" shapeId="0" xr:uid="{00000000-0006-0000-0600-00008E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8" authorId="0" shapeId="0" xr:uid="{00000000-0006-0000-0600-00008F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8" authorId="0" shapeId="0" xr:uid="{00000000-0006-0000-0600-000090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8" authorId="0" shapeId="0" xr:uid="{00000000-0006-0000-0600-00009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8" authorId="0" shapeId="0" xr:uid="{00000000-0006-0000-0600-000092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8" authorId="0" shapeId="0" xr:uid="{00000000-0006-0000-0600-000093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8" authorId="0" shapeId="0" xr:uid="{00000000-0006-0000-0600-000094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8" authorId="0" shapeId="0" xr:uid="{00000000-0006-0000-0600-000095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8" authorId="0" shapeId="0" xr:uid="{00000000-0006-0000-0600-000096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8" authorId="0" shapeId="0" xr:uid="{00000000-0006-0000-0600-000097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8" authorId="0" shapeId="0" xr:uid="{00000000-0006-0000-0600-000098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8" authorId="0" shapeId="0" xr:uid="{00000000-0006-0000-0600-000099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8" authorId="0" shapeId="0" xr:uid="{00000000-0006-0000-0600-00009A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8" authorId="0" shapeId="0" xr:uid="{00000000-0006-0000-0600-00009B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8" authorId="0" shapeId="0" xr:uid="{00000000-0006-0000-0600-00009C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8" authorId="0" shapeId="0" xr:uid="{00000000-0006-0000-0600-00009D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8" authorId="0" shapeId="0" xr:uid="{00000000-0006-0000-0600-00009E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8" authorId="0" shapeId="0" xr:uid="{00000000-0006-0000-0600-00009F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8" authorId="0" shapeId="0" xr:uid="{00000000-0006-0000-0600-0000A0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8" authorId="0" shapeId="0" xr:uid="{00000000-0006-0000-0600-0000A1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8" authorId="0" shapeId="0" xr:uid="{00000000-0006-0000-0600-0000A2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8" authorId="0" shapeId="0" xr:uid="{00000000-0006-0000-0600-0000A3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8" authorId="0" shapeId="0" xr:uid="{00000000-0006-0000-0600-0000A4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8" authorId="0" shapeId="0" xr:uid="{00000000-0006-0000-0600-0000A5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8" authorId="0" shapeId="0" xr:uid="{00000000-0006-0000-0600-0000A6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8" authorId="0" shapeId="0" xr:uid="{00000000-0006-0000-0600-0000A7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8" authorId="0" shapeId="0" xr:uid="{00000000-0006-0000-0600-0000A8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8" authorId="0" shapeId="0" xr:uid="{00000000-0006-0000-0600-0000A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8" authorId="0" shapeId="0" xr:uid="{00000000-0006-0000-0600-0000A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8" authorId="0" shapeId="0" xr:uid="{00000000-0006-0000-0600-0000A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8" authorId="0" shapeId="0" xr:uid="{00000000-0006-0000-0600-0000AC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8" authorId="0" shapeId="0" xr:uid="{00000000-0006-0000-0600-0000AD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8" authorId="0" shapeId="0" xr:uid="{00000000-0006-0000-0600-0000A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8" authorId="0" shapeId="0" xr:uid="{00000000-0006-0000-0600-0000A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8" authorId="0" shapeId="0" xr:uid="{00000000-0006-0000-0600-0000B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8" authorId="0" shapeId="0" xr:uid="{00000000-0006-0000-0600-0000B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8" authorId="0" shapeId="0" xr:uid="{00000000-0006-0000-0600-0000B2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8" authorId="0" shapeId="0" xr:uid="{00000000-0006-0000-0600-0000B3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8" authorId="0" shapeId="0" xr:uid="{00000000-0006-0000-0600-0000B4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8" authorId="0" shapeId="0" xr:uid="{00000000-0006-0000-0600-0000B5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8" authorId="0" shapeId="0" xr:uid="{00000000-0006-0000-0600-0000B6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8" authorId="0" shapeId="0" xr:uid="{00000000-0006-0000-0600-0000B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8" authorId="0" shapeId="0" xr:uid="{00000000-0006-0000-0600-0000B8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8" authorId="0" shapeId="0" xr:uid="{00000000-0006-0000-0600-0000B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8" authorId="0" shapeId="0" xr:uid="{00000000-0006-0000-0600-0000BA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199" authorId="0" shapeId="0" xr:uid="{00000000-0006-0000-0600-0000B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199" authorId="0" shapeId="0" xr:uid="{00000000-0006-0000-0600-0000B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199" authorId="0" shapeId="0" xr:uid="{00000000-0006-0000-0600-0000B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199" authorId="0" shapeId="0" xr:uid="{00000000-0006-0000-0600-0000BE57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199" authorId="0" shapeId="0" xr:uid="{00000000-0006-0000-0600-0000B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199" authorId="0" shapeId="0" xr:uid="{00000000-0006-0000-0600-0000C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199" authorId="0" shapeId="0" xr:uid="{00000000-0006-0000-0600-0000C1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199" authorId="0" shapeId="0" xr:uid="{00000000-0006-0000-0600-0000C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199" authorId="0" shapeId="0" xr:uid="{00000000-0006-0000-0600-0000C3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199" authorId="0" shapeId="0" xr:uid="{00000000-0006-0000-0600-0000C4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199" authorId="0" shapeId="0" xr:uid="{00000000-0006-0000-0600-0000C5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199" authorId="0" shapeId="0" xr:uid="{00000000-0006-0000-0600-0000C6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199" authorId="0" shapeId="0" xr:uid="{00000000-0006-0000-0600-0000C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199" authorId="0" shapeId="0" xr:uid="{00000000-0006-0000-0600-0000C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199" authorId="0" shapeId="0" xr:uid="{00000000-0006-0000-0600-0000C9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199" authorId="0" shapeId="0" xr:uid="{00000000-0006-0000-0600-0000C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199" authorId="0" shapeId="0" xr:uid="{00000000-0006-0000-0600-0000CB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199" authorId="0" shapeId="0" xr:uid="{00000000-0006-0000-0600-0000C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199" authorId="0" shapeId="0" xr:uid="{00000000-0006-0000-0600-0000C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199" authorId="0" shapeId="0" xr:uid="{00000000-0006-0000-0600-0000C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199" authorId="0" shapeId="0" xr:uid="{00000000-0006-0000-0600-0000C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199" authorId="0" shapeId="0" xr:uid="{00000000-0006-0000-0600-0000D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199" authorId="0" shapeId="0" xr:uid="{00000000-0006-0000-0600-0000D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199" authorId="0" shapeId="0" xr:uid="{00000000-0006-0000-0600-0000D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199" authorId="0" shapeId="0" xr:uid="{00000000-0006-0000-0600-0000D3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199" authorId="0" shapeId="0" xr:uid="{00000000-0006-0000-0600-0000D4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199" authorId="0" shapeId="0" xr:uid="{00000000-0006-0000-0600-0000D5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199" authorId="0" shapeId="0" xr:uid="{00000000-0006-0000-0600-0000D6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199" authorId="0" shapeId="0" xr:uid="{00000000-0006-0000-0600-0000D7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199" authorId="0" shapeId="0" xr:uid="{00000000-0006-0000-0600-0000D8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199" authorId="0" shapeId="0" xr:uid="{00000000-0006-0000-0600-0000D9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199" authorId="0" shapeId="0" xr:uid="{00000000-0006-0000-0600-0000D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199" authorId="0" shapeId="0" xr:uid="{00000000-0006-0000-0600-0000DB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199" authorId="0" shapeId="0" xr:uid="{00000000-0006-0000-0600-0000DC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199" authorId="0" shapeId="0" xr:uid="{00000000-0006-0000-0600-0000DD57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199" authorId="0" shapeId="0" xr:uid="{00000000-0006-0000-0600-0000DE57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199" authorId="0" shapeId="0" xr:uid="{00000000-0006-0000-0600-0000DF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199" authorId="0" shapeId="0" xr:uid="{00000000-0006-0000-0600-0000E0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199" authorId="0" shapeId="0" xr:uid="{00000000-0006-0000-0600-0000E1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199" authorId="0" shapeId="0" xr:uid="{00000000-0006-0000-0600-0000E257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199" authorId="0" shapeId="0" xr:uid="{00000000-0006-0000-0600-0000E3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199" authorId="0" shapeId="0" xr:uid="{00000000-0006-0000-0600-0000E4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199" authorId="0" shapeId="0" xr:uid="{00000000-0006-0000-0600-0000E5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199" authorId="0" shapeId="0" xr:uid="{00000000-0006-0000-0600-0000E6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199" authorId="0" shapeId="0" xr:uid="{00000000-0006-0000-0600-0000E7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199" authorId="0" shapeId="0" xr:uid="{00000000-0006-0000-0600-0000E8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199" authorId="0" shapeId="0" xr:uid="{00000000-0006-0000-0600-0000E9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199" authorId="0" shapeId="0" xr:uid="{00000000-0006-0000-0600-0000EA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199" authorId="0" shapeId="0" xr:uid="{00000000-0006-0000-0600-0000EB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199" authorId="0" shapeId="0" xr:uid="{00000000-0006-0000-0600-0000EC57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199" authorId="0" shapeId="0" xr:uid="{00000000-0006-0000-0600-0000ED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199" authorId="0" shapeId="0" xr:uid="{00000000-0006-0000-0600-0000EE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199" authorId="0" shapeId="0" xr:uid="{00000000-0006-0000-0600-0000EF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199" authorId="0" shapeId="0" xr:uid="{00000000-0006-0000-0600-0000F0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199" authorId="0" shapeId="0" xr:uid="{00000000-0006-0000-0600-0000F1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199" authorId="0" shapeId="0" xr:uid="{00000000-0006-0000-0600-0000F2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199" authorId="0" shapeId="0" xr:uid="{00000000-0006-0000-0600-0000F3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199" authorId="0" shapeId="0" xr:uid="{00000000-0006-0000-0600-0000F4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199" authorId="0" shapeId="0" xr:uid="{00000000-0006-0000-0600-0000F557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199" authorId="0" shapeId="0" xr:uid="{00000000-0006-0000-0600-0000F6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199" authorId="0" shapeId="0" xr:uid="{00000000-0006-0000-0600-0000F7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199" authorId="0" shapeId="0" xr:uid="{00000000-0006-0000-0600-0000F8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199" authorId="0" shapeId="0" xr:uid="{00000000-0006-0000-0600-0000F9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199" authorId="0" shapeId="0" xr:uid="{00000000-0006-0000-0600-0000FA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199" authorId="0" shapeId="0" xr:uid="{00000000-0006-0000-0600-0000FB57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199" authorId="0" shapeId="0" xr:uid="{00000000-0006-0000-0600-0000FC57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199" authorId="0" shapeId="0" xr:uid="{00000000-0006-0000-0600-0000FD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199" authorId="0" shapeId="0" xr:uid="{00000000-0006-0000-0600-0000FE57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199" authorId="0" shapeId="0" xr:uid="{00000000-0006-0000-0600-0000FF57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199" authorId="0" shapeId="0" xr:uid="{00000000-0006-0000-0600-000000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199" authorId="0" shapeId="0" xr:uid="{00000000-0006-0000-0600-000001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199" authorId="0" shapeId="0" xr:uid="{00000000-0006-0000-0600-000002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199" authorId="0" shapeId="0" xr:uid="{00000000-0006-0000-0600-000003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199" authorId="0" shapeId="0" xr:uid="{00000000-0006-0000-0600-000004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199" authorId="0" shapeId="0" xr:uid="{00000000-0006-0000-0600-000005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199" authorId="0" shapeId="0" xr:uid="{00000000-0006-0000-0600-000006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199" authorId="0" shapeId="0" xr:uid="{00000000-0006-0000-0600-000007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199" authorId="0" shapeId="0" xr:uid="{00000000-0006-0000-0600-000008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199" authorId="0" shapeId="0" xr:uid="{00000000-0006-0000-0600-000009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199" authorId="0" shapeId="0" xr:uid="{00000000-0006-0000-0600-00000A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199" authorId="0" shapeId="0" xr:uid="{00000000-0006-0000-0600-00000B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199" authorId="0" shapeId="0" xr:uid="{00000000-0006-0000-0600-00000C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199" authorId="0" shapeId="0" xr:uid="{00000000-0006-0000-0600-00000D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199" authorId="0" shapeId="0" xr:uid="{00000000-0006-0000-0600-00000E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199" authorId="0" shapeId="0" xr:uid="{00000000-0006-0000-0600-00000F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199" authorId="0" shapeId="0" xr:uid="{00000000-0006-0000-0600-000010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199" authorId="0" shapeId="0" xr:uid="{00000000-0006-0000-0600-000011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199" authorId="0" shapeId="0" xr:uid="{00000000-0006-0000-0600-000012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199" authorId="0" shapeId="0" xr:uid="{00000000-0006-0000-0600-000013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199" authorId="0" shapeId="0" xr:uid="{00000000-0006-0000-0600-000014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199" authorId="0" shapeId="0" xr:uid="{00000000-0006-0000-0600-000015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199" authorId="0" shapeId="0" xr:uid="{00000000-0006-0000-0600-000016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199" authorId="0" shapeId="0" xr:uid="{00000000-0006-0000-0600-000017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199" authorId="0" shapeId="0" xr:uid="{00000000-0006-0000-0600-000018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199" authorId="0" shapeId="0" xr:uid="{00000000-0006-0000-0600-000019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199" authorId="0" shapeId="0" xr:uid="{00000000-0006-0000-0600-00001A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199" authorId="0" shapeId="0" xr:uid="{00000000-0006-0000-0600-00001B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199" authorId="0" shapeId="0" xr:uid="{00000000-0006-0000-0600-00001C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199" authorId="0" shapeId="0" xr:uid="{00000000-0006-0000-0600-00001D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199" authorId="0" shapeId="0" xr:uid="{00000000-0006-0000-0600-00001E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199" authorId="0" shapeId="0" xr:uid="{00000000-0006-0000-0600-00001F5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199" authorId="0" shapeId="0" xr:uid="{00000000-0006-0000-0600-000020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199" authorId="0" shapeId="0" xr:uid="{00000000-0006-0000-0600-000021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199" authorId="0" shapeId="0" xr:uid="{00000000-0006-0000-0600-000022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199" authorId="0" shapeId="0" xr:uid="{00000000-0006-0000-0600-000023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199" authorId="0" shapeId="0" xr:uid="{00000000-0006-0000-0600-000024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199" authorId="0" shapeId="0" xr:uid="{00000000-0006-0000-0600-000025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199" authorId="0" shapeId="0" xr:uid="{00000000-0006-0000-0600-000026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199" authorId="0" shapeId="0" xr:uid="{00000000-0006-0000-0600-000027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199" authorId="0" shapeId="0" xr:uid="{00000000-0006-0000-0600-000028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199" authorId="0" shapeId="0" xr:uid="{00000000-0006-0000-0600-000029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199" authorId="0" shapeId="0" xr:uid="{00000000-0006-0000-0600-00002A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199" authorId="0" shapeId="0" xr:uid="{00000000-0006-0000-0600-00002B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199" authorId="0" shapeId="0" xr:uid="{00000000-0006-0000-0600-00002C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200" authorId="0" shapeId="0" xr:uid="{00000000-0006-0000-0600-00002D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长度必须小于30，一个汉字为一个字符
</t>
        </r>
      </text>
    </comment>
    <comment ref="C200" authorId="0" shapeId="0" xr:uid="{00000000-0006-0000-0600-00002E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长度必须大于0小于60，一个汉字为两个字符
</t>
        </r>
      </text>
    </comment>
    <comment ref="D200" authorId="0" shapeId="0" xr:uid="{00000000-0006-0000-0600-00002F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
</t>
        </r>
      </text>
    </comment>
    <comment ref="E200" authorId="0" shapeId="0" xr:uid="{00000000-0006-0000-0600-000030580000}">
      <text>
        <r>
          <rPr>
            <b/>
            <sz val="10"/>
            <color indexed="8"/>
            <rFont val="宋体"/>
            <family val="3"/>
            <charset val="134"/>
          </rPr>
          <t>填写规则：
必填
填写示例：2020-01-01。请设置当前单元格格式为文本，设置流程：选中列—&gt;鼠标右键—&gt;选择“设置单元格格式”—&gt;在弹框里选择“文本”—&gt;点击“确定”。</t>
        </r>
      </text>
    </comment>
    <comment ref="G200" authorId="0" shapeId="0" xr:uid="{00000000-0006-0000-0600-000031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H200" authorId="0" shapeId="0" xr:uid="{00000000-0006-0000-0600-000032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I200" authorId="0" shapeId="0" xr:uid="{00000000-0006-0000-0600-000033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填写规则：品牌名;展示标题内容</t>
        </r>
      </text>
    </comment>
    <comment ref="J200" authorId="0" shapeId="0" xr:uid="{00000000-0006-0000-0600-000034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K200" authorId="0" shapeId="0" xr:uid="{00000000-0006-0000-0600-000035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L200" authorId="0" shapeId="0" xr:uid="{00000000-0006-0000-0600-000036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长度必须小于45，一个汉字为一个字符
</t>
        </r>
      </text>
    </comment>
    <comment ref="M200" authorId="0" shapeId="0" xr:uid="{00000000-0006-0000-0600-000037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长度必须小于95，一个汉字为一个字符
</t>
        </r>
      </text>
    </comment>
    <comment ref="N200" authorId="0" shapeId="0" xr:uid="{00000000-0006-0000-0600-000038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长度必须小于50，一个汉字为一个字符; 长度必须大于6，一个汉字为一个字符; 长度必须小于50，一个汉字为一个字符
</t>
        </r>
      </text>
    </comment>
    <comment ref="O200" authorId="0" shapeId="0" xr:uid="{00000000-0006-0000-0600-000039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P200" authorId="0" shapeId="0" xr:uid="{00000000-0006-0000-0600-00003A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Q200" authorId="0" shapeId="0" xr:uid="{00000000-0006-0000-0600-00003B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R200" authorId="0" shapeId="0" xr:uid="{00000000-0006-0000-0600-00003C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S200" authorId="0" shapeId="0" xr:uid="{00000000-0006-0000-0600-00003D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长度必须大于20，一个汉字为一个字符; 长度必须小于60，一个汉字为一个字符
</t>
        </r>
      </text>
    </comment>
    <comment ref="T200" authorId="0" shapeId="0" xr:uid="{00000000-0006-0000-0600-00003E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长度必须大于4，一个汉字为一个字符; 长度必须小于20，一个汉字为一个字符; 长度必须小于200，一个汉字为一个字符
</t>
        </r>
      </text>
    </comment>
    <comment ref="U200" authorId="0" shapeId="0" xr:uid="{00000000-0006-0000-0600-00003F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长度必须小于150，一个汉字为一个字符
</t>
        </r>
      </text>
    </comment>
    <comment ref="W200" authorId="0" shapeId="0" xr:uid="{00000000-0006-0000-0600-000040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长度必须小于15，一个汉字为一个字符
</t>
        </r>
      </text>
    </comment>
    <comment ref="X200" authorId="0" shapeId="0" xr:uid="{00000000-0006-0000-0600-000041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Y200" authorId="0" shapeId="0" xr:uid="{00000000-0006-0000-0600-000042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Z200" authorId="0" shapeId="0" xr:uid="{00000000-0006-0000-0600-000043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长度必须小于500，一个汉字为一个字符
</t>
        </r>
      </text>
    </comment>
    <comment ref="AA200" authorId="0" shapeId="0" xr:uid="{00000000-0006-0000-0600-000044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AB200" authorId="0" shapeId="0" xr:uid="{00000000-0006-0000-0600-000045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长度必须小于60，一个汉字为一个字符
</t>
        </r>
      </text>
    </comment>
    <comment ref="AC200" authorId="0" shapeId="0" xr:uid="{00000000-0006-0000-0600-000046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长度必须小于64，一个汉字为一个字符
</t>
        </r>
      </text>
    </comment>
    <comment ref="AD200" authorId="0" shapeId="0" xr:uid="{00000000-0006-0000-0600-000047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E200" authorId="0" shapeId="0" xr:uid="{00000000-0006-0000-0600-000048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F200" authorId="0" shapeId="0" xr:uid="{00000000-0006-0000-0600-000049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G200" authorId="0" shapeId="0" xr:uid="{00000000-0006-0000-0600-00004A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长度必须小于200，一个汉字为一个字符
</t>
        </r>
      </text>
    </comment>
    <comment ref="AH200" authorId="0" shapeId="0" xr:uid="{00000000-0006-0000-0600-00004B5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I200" authorId="0" shapeId="0" xr:uid="{00000000-0006-0000-0600-00004C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J200" authorId="0" shapeId="0" xr:uid="{00000000-0006-0000-0600-00004D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K200" authorId="0" shapeId="0" xr:uid="{00000000-0006-0000-0600-00004E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AL200" authorId="0" shapeId="0" xr:uid="{00000000-0006-0000-0600-00004F5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AM200" authorId="0" shapeId="0" xr:uid="{00000000-0006-0000-0600-000050580000}">
      <text>
        <r>
          <rPr>
            <b/>
            <sz val="10"/>
            <color indexed="8"/>
            <rFont val="宋体"/>
            <family val="3"/>
            <charset val="134"/>
          </rPr>
          <t>填写规则：
必填; 必填
所有材质相加比例必须是100 
格式 : 面料1,百分比1;面料2,百分比2;…面料n,百分比n 其中百分比1 + 百分比2 + … + 百分比n = 100%
示例 : 棉,80%;麻,20%
选项有
 其中： 黄麻; 鹿皮; 骆驼绒; 骆驼毛; 马海毛; 马毛; 陶瓷纤维; 陆禽毛; 铜氨纤维(铜氨丝); 金属镀膜纤维; 金属纤维; 醋酯纤维(醋纤); 超高分子量聚乙烯纤维; 貂毛; 莱赛尔纤维(莱赛尔); 莫代尔纤维(莫代尔); 苎麻; 芳香族聚酰胺纤维(芳纶); 聚酰胺纤维(锦纶); 聚酰亚胺纤维; 聚酯纤维; 聚苯硫醚纤维; 聚烯烃弹性纤维; 聚氯乙烯(氯纶); 聚氨酯弹性纤维(氨纶); 聚对苯二甲酸乙二酯(涤纶); 聚四氟乙烯纤维(氟纶); 聚乳酸纤维(PLA); 聚乙烯醇纤维(维纶); 聚乙烯纤维(乙纶); 聚丙烯腈纤维(腈纶); 聚丙烯纤维(丙纶); 羊驼绒; 羊驼毛; 羊毛; 绵羊皮; 粘胶纤维(粘纤); 竹原纤维(竹纤维); 碳纤维; 石棉(石绵); 甲克素纤维; 玻璃纤维; 猪皮; 牦牛绒; 牦牛毛; 牛二层皮; 海藻纤维; 棉; 桑蚕丝; 柞蚕丝; 木棉; 新型聚酯纤维; 改性聚丙烯腈纤维(改性腈纶); 山羊绒(羊绒); 山羊皮; 头层牛皮; 大麻(汉麻); 大豆蛋白纤维; 大豆蛋白复合纤维; 再生纤维素纤维; 其他; 兔绒; 兔毛; 亚麻; 二烯类弹性纤维; 三醋酯纤维(三醋纤)无需设置比例。</t>
        </r>
      </text>
    </comment>
    <comment ref="AN200" authorId="0" shapeId="0" xr:uid="{00000000-0006-0000-0600-000051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麻混纺; 麻; 雪纺; 锦纶/尼龙; 蕾丝; 莱赛尔/天丝; 莫代尔; 腈纶; 羊绒混纺; 羊绒; 羊毛混纺; 羊毛; 纯棉; 粘纤; 真皮; 真丝混纺; 真丝; 珊瑚绒; 牛仔; 灯芯绒; 涤纶/聚酯纤维; 法兰绒; 氯纶; 氨纶/莱卡; 欧根纱; 棉麻; 棉混纺; 棉; 梭织; 彩棉; 再生纤维素纤维; 其他; 兔毛; 丙纶; PU</t>
        </r>
      </text>
    </comment>
    <comment ref="AO200" authorId="0" shapeId="0" xr:uid="{00000000-0006-0000-0600-000052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P200" authorId="0" shapeId="0" xr:uid="{00000000-0006-0000-0600-000053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Q200" authorId="0" shapeId="0" xr:uid="{00000000-0006-0000-0600-000054580000}">
      <text>
        <r>
          <rPr>
            <b/>
            <sz val="10"/>
            <color indexed="8"/>
            <rFont val="宋体"/>
            <family val="3"/>
            <charset val="134"/>
          </rPr>
          <t>填写规则：
填写规则：面料名称,含量百分比</t>
        </r>
      </text>
    </comment>
    <comment ref="AR200" authorId="0" shapeId="0" xr:uid="{00000000-0006-0000-0600-000055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S200" authorId="0" shapeId="0" xr:uid="{00000000-0006-0000-0600-000056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T200" authorId="0" shapeId="0" xr:uid="{00000000-0006-0000-0600-000057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U200" authorId="0" shapeId="0" xr:uid="{00000000-0006-0000-0600-000058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AV200" authorId="0" shapeId="0" xr:uid="{00000000-0006-0000-0600-000059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AW200" authorId="0" shapeId="0" xr:uid="{00000000-0006-0000-0600-00005A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AX200" authorId="0" shapeId="0" xr:uid="{00000000-0006-0000-0600-00005B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AY200" authorId="0" shapeId="0" xr:uid="{00000000-0006-0000-0600-00005C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值必须大于0.0小于9999999.0; 长度必须小于200，一个汉字为一个字符
</t>
        </r>
      </text>
    </comment>
    <comment ref="AZ200" authorId="0" shapeId="0" xr:uid="{00000000-0006-0000-0600-00005D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限量款; 联名款; 线上专供款; 特价款; 明星同款; 唯品专供款; 主推款; 专柜同款</t>
        </r>
      </text>
    </comment>
    <comment ref="BA200" authorId="0" shapeId="0" xr:uid="{00000000-0006-0000-0600-00005E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防风; 防水; 防晒; 速干; 透气; 耐脏; 耐磨; 抗起球; 其他; 免烫; 保暖; 便携</t>
        </r>
      </text>
    </comment>
    <comment ref="BB200" authorId="0" shapeId="0" xr:uid="{00000000-0006-0000-0600-00005F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C200" authorId="0" shapeId="0" xr:uid="{00000000-0006-0000-0600-000060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D200" authorId="0" shapeId="0" xr:uid="{00000000-0006-0000-0600-000061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必须为数字; 长度必须小于200，一个汉字为一个字符
</t>
        </r>
      </text>
    </comment>
    <comment ref="BE200" authorId="0" shapeId="0" xr:uid="{00000000-0006-0000-0600-000062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F200" authorId="0" shapeId="0" xr:uid="{00000000-0006-0000-0600-000063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G200" authorId="0" shapeId="0" xr:uid="{00000000-0006-0000-0600-000064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H200" authorId="0" shapeId="0" xr:uid="{00000000-0006-0000-0600-000065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I200" authorId="0" shapeId="0" xr:uid="{00000000-0006-0000-0600-000066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J200" authorId="0" shapeId="0" xr:uid="{00000000-0006-0000-0600-000067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韩系; 韩版; 金属朋克; 通勤; 运动风; 轻奢; 街拍; 街头风; 街头; 英伦风; 英伦; 简约风; 简约; 百搭; 男友风; 田园风; 甜美可爱风; 甜美; 瑞丽; 港风; 混搭; 淑女风; 波西米亚风; 波西米亚; 波普; 沙滩风; 民族风; 欧美风; 欧美; 森女; 机车风; 朋克; 日系; 文艺风; 文艺; 慵懒风; 性感; 工装军旅风; 小香风; 小清新; 宫廷风; 宫廷; 学院风; 复古风; 商务通勤; 原宿风; 军旅; 其他; 公主风; 优雅; 休闲风; 休闲; 仙女; 中性风; 中国风</t>
        </r>
      </text>
    </comment>
    <comment ref="BK200" authorId="0" shapeId="0" xr:uid="{00000000-0006-0000-0600-000068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L200" authorId="0" shapeId="0" xr:uid="{00000000-0006-0000-0600-000069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M200" authorId="0" shapeId="0" xr:uid="{00000000-0006-0000-0600-00006A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N200" authorId="0" shapeId="0" xr:uid="{00000000-0006-0000-0600-00006B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O200" authorId="0" shapeId="0" xr:uid="{00000000-0006-0000-0600-00006C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P200" authorId="0" shapeId="0" xr:uid="{00000000-0006-0000-0600-00006D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BQ200" authorId="0" shapeId="0" xr:uid="{00000000-0006-0000-0600-00006E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R200" authorId="0" shapeId="0" xr:uid="{00000000-0006-0000-0600-00006F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S200" authorId="0" shapeId="0" xr:uid="{00000000-0006-0000-0600-000070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T200" authorId="0" shapeId="0" xr:uid="{00000000-0006-0000-0600-000071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U200" authorId="0" shapeId="0" xr:uid="{00000000-0006-0000-0600-000072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V200" authorId="0" shapeId="0" xr:uid="{00000000-0006-0000-0600-000073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BW200" authorId="0" shapeId="0" xr:uid="{00000000-0006-0000-0600-000074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X200" authorId="0" shapeId="0" xr:uid="{00000000-0006-0000-0600-000075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BY200" authorId="0" shapeId="0" xr:uid="{00000000-0006-0000-0600-000076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BZ200" authorId="0" shapeId="0" xr:uid="{00000000-0006-0000-0600-000077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A200" authorId="0" shapeId="0" xr:uid="{00000000-0006-0000-0600-000078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B200" authorId="0" shapeId="0" xr:uid="{00000000-0006-0000-0600-000079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C200" authorId="0" shapeId="0" xr:uid="{00000000-0006-0000-0600-00007A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D200" authorId="0" shapeId="0" xr:uid="{00000000-0006-0000-0600-00007B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E200" authorId="0" shapeId="0" xr:uid="{00000000-0006-0000-0600-00007C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飘带; 露脐/腰; 露背; 露肩; 隐形拉链袋; 镶钻; 镶边; 镭射; 镂空; 锈斑处理; 链条; 铆钉; 钻饰; 钩花; 钉珠; 针织; 金属质感; 金属装饰; 透视; 迷彩; 车缝线; 贴布; 贴图; 褶皱; 装饰物; 袋鼠兜; 螺纹; 蝴蝶结; 蜡染; 蕾丝; 荷叶边; 茧型; 花边; 腰带; 背带; 肩章; 翻边; 翅膀; 羽毛; 网纱; 编织; 绣花; 绑带; 织花; 纽扣; 纱网; 纯色; 系带; 立体装饰; 立体剪裁; 磨边; 磨破; 磨白; 磨毛; 破洞; 皮革拼接; 猫须; 燕尾; 热转印; 烫画; 渐变; 深V款; 涂层; 流苏; 泼墨; 波浪; 油漆喷溅; 水钻; 水洗; 毛领; 毛边; 毛球; 植绒; 树脂固色; 木耳边; 木耳; 有袋盖; 暗口袋; 明线装饰; 明线; 无缝对接; 无工艺; 方贴袋; 斜襟; 斜肩; 斜插袋; 收脚; 撞色; 提花; 接缝全压胶; 拼色; 拼接; 拖尾; 拉链装饰; 拉链挖袋; 拉链; 抽褶; 抽绳装饰; 抽绳; 抽带; 扭花; 扎花; 扎染; 手工磨破; 徽章; 开衩; 开叉; 带帽; 嵌线挖袋; 密边; 多口袋; 垫肩; 圆贴袋; 圆环; 图腾; 喷马骝; 喷漆磨砂; 吊染; 口袋; 双明线; 原色; 压皱; 卷边; 卷袖; 印花; 印染; 勾花镂空; 前短后长; 刺绣; 刮烂; 其他; 做旧; 假透肉; 亮面; 亮片; 亮丝; 乱针修补; 串珠; 中国结; 丝带; 丝光; 不规则; 不对称; 3D</t>
        </r>
      </text>
    </comment>
    <comment ref="CF200" authorId="0" shapeId="0" xr:uid="{00000000-0006-0000-0600-00007D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G200" authorId="0" shapeId="0" xr:uid="{00000000-0006-0000-0600-00007E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H200" authorId="0" shapeId="0" xr:uid="{00000000-0006-0000-0600-00007F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I200" authorId="0" shapeId="0" xr:uid="{00000000-0006-0000-0600-000080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风景; 迷彩; 豹纹; 纯色; 碎花; 涂鸦; 波点; 植物花卉; 植物/花卉; 格纹; 格子; 条纹; 斑马纹; 文字; 数字; 拼色; 抽象图案; 手绘; 建筑; 宇宙星空; 字母; 大花; 圆点; 卡通动漫; 千鸟格; 动物纹理; 动物; 创意趣味; 几何图案; 几何图形; 其它; 其他; 人物; 人像; LOGO</t>
        </r>
      </text>
    </comment>
    <comment ref="CJ200" authorId="0" shapeId="0" xr:uid="{00000000-0006-0000-0600-000081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请从提供的下拉选项中选择填写。</t>
        </r>
      </text>
    </comment>
    <comment ref="CK200" authorId="0" shapeId="0" xr:uid="{00000000-0006-0000-0600-000082580000}">
      <text>
        <r>
          <rPr>
            <b/>
            <sz val="10"/>
            <color indexed="8"/>
            <rFont val="宋体"/>
            <family val="3"/>
            <charset val="134"/>
          </rPr>
          <t>填写规则：
长度必须小于200，一个汉字为一个字符
请从提供的下拉选项中选择填写。</t>
        </r>
      </text>
    </comment>
    <comment ref="CL200" authorId="0" shapeId="0" xr:uid="{00000000-0006-0000-0600-000083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青年; 青少年; 情侣; 大码人群; 亲子; 中老年; 中年</t>
        </r>
      </text>
    </comment>
    <comment ref="CM200" authorId="0" shapeId="0" xr:uid="{00000000-0006-0000-0600-000084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秋; 春; 夏; 冬</t>
        </r>
      </text>
    </comment>
    <comment ref="CN200" authorId="0" shapeId="0" xr:uid="{00000000-0006-0000-0600-000085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请从以下选项中选择填写，多个选项使用";"分隔，如：选项1；选项2；选项3
选项有
女士</t>
        </r>
      </text>
    </comment>
    <comment ref="CO200" authorId="0" shapeId="0" xr:uid="{00000000-0006-0000-0600-000086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CP200" authorId="0" shapeId="0" xr:uid="{00000000-0006-0000-0600-000087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Q200" authorId="0" shapeId="0" xr:uid="{00000000-0006-0000-0600-000088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R200" authorId="0" shapeId="0" xr:uid="{00000000-0006-0000-0600-000089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S200" authorId="0" shapeId="0" xr:uid="{00000000-0006-0000-0600-00008A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T200" authorId="0" shapeId="0" xr:uid="{00000000-0006-0000-0600-00008B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U200" authorId="0" shapeId="0" xr:uid="{00000000-0006-0000-0600-00008C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CV200" authorId="0" shapeId="0" xr:uid="{00000000-0006-0000-0600-00008D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W200" authorId="0" shapeId="0" xr:uid="{00000000-0006-0000-0600-00008E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X200" authorId="0" shapeId="0" xr:uid="{00000000-0006-0000-0600-00008F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长度必须小于2000，一个汉字为一个字符
</t>
        </r>
      </text>
    </comment>
    <comment ref="CY200" authorId="0" shapeId="0" xr:uid="{00000000-0006-0000-0600-000090580000}">
      <text>
        <r>
          <rPr>
            <b/>
            <sz val="10"/>
            <color indexed="8"/>
            <rFont val="宋体"/>
            <family val="3"/>
            <charset val="134"/>
          </rPr>
          <t>填写规则：
请从以下选项中选择填写，多个选项使用";"分隔，如：选项1；选项2；选项3
选项有
&lt;img src='http://resources.deepdraw.biz/img/xidi/4.png'  align='absmiddle'  title='不可拧干' class='pointer' data-front-sort='1' /&gt;; &lt;img src='http://resources.deepdraw.biz/img/xidi/3.png'  align='absmiddle'  title='不可漂白' class='pointer' data-front-sort='2' /&gt;; &lt;img src='http://resources.deepdraw.biz/img/xidi/5.png'  align='absmiddle'  title='不可水洗' class='pointer' data-front-sort='3' /&gt;; &lt;img src='http://resources.deepdraw.biz/img/xidi/6.png'  align='absmiddle'  title='不可熨烫' class='pointer' data-front-sort='9' /&gt;; &lt;img src='http://resources.deepdraw.biz/img/xidi/7.png'  align='absmiddle'  title='不可笼干' class='pointer' data-front-sort='13' /&gt;; &lt;img src='http://resources.deepdraw.biz/img/xidi/8.png'  align='absmiddle'  title='垫布熨烫' class='pointer' data-front-sort='14' /&gt;; &lt;img src='http://resources.deepdraw.biz/img/xidi/9.png'  align='absmiddle'  title='可用机洗' class='pointer' data-front-sort='15' /&gt;; &lt;img src='http://resources.deepdraw.biz/img/xidi/10.png'  align='absmiddle'  title='小心手洗' class='pointer' data-front-sort='11' /&gt;; &lt;img src='http://resources.deepdraw.biz/img/xidi/11.png'  align='absmiddle'  title='常规干洗' class='pointer' data-front-sort='10' /&gt;; &lt;img src='http://resources.deepdraw.biz/img/xidi/12.png'  align='absmiddle'  title='悬挂晾干' class='pointer' data-front-sort='5' /&gt;; &lt;img src='http://resources.deepdraw.biz/img/xidi/13.png'  align='absmiddle'  title='遮阴晾干' class='pointer' data-front-sort='6' /&gt;; &lt;img src='http://resources.deepdraw.biz/img/xidi/14.png'  align='absmiddle'  title='蒸汽熨烫' class='pointer' data-front-sort='7' /&gt;; &lt;img src='http://resources.deepdraw.biz/img/xidi/15.png'  align='absmiddle'  title='不高于40度常规洗涤' class='pointer' data-front-sort='4' /&gt;; &lt;img src='http://resources.deepdraw.biz/img/xidi/16.png'  align='absmiddle'  title='不高于50度常规洗涤' class='pointer' data-front-sort='8' /&gt;; &lt;img src='http://resources.deepdraw.biz/img/xidi/17.png'  align='absmiddle'  title='不高于150度反面熨烫' class='pointer' data-front-sort='12' /&gt;; &lt;img src='http://resources.deepdraw.biz/img/xidi/18.png'  align='absmiddle'  title='不高于200度反面熨烫' class='pointer' data-front-sort='16' /&gt;; &lt;img src='http://resources.deepdraw.biz/img/xidi/20.png'  align='absmiddle'  title='不高于110度反面熨烫' class='pointer' data-front-sort='20' /&gt;; &lt;img src='http://resources.deepdraw.biz/img/xidi/19.png'  align='absmiddle'  title='不可干洗' class='pointer' data-front-sort='17' /&gt;; &lt;img src='http://resources.deepdraw.biz/img/xidi/21.png'  align='absmiddle'  title='常规湿洗' class='pointer' data-front-sort='18' /&gt;; &lt;img src='http://resources.deepdraw.biz/img/xidi/22.png'  align='absmiddle'  title='平摊晾干' class='pointer' data-front-sort='19' /&gt;; &lt;img src='http://resources.deepdraw.biz/img/xidi/23.png'  align='absmiddle'  title='不可机洗' class='pointer' data-front-sort='21' /&gt;; &lt;img src='http://resources.deepdraw.biz/img/xidi/24.png'  align='absmiddle'  title='可漂白' class='pointer' data-front-sort='22' /&gt;; &lt;img src='http://resources.deepdraw.biz/img/xidi/25.png'  align='absmiddle'  title='不可晾干' class='pointer' data-front-sort='23' /&gt;; &lt;img src='http://resources.deepdraw.biz/img/xidi/26.png'  align='absmiddle'  title='不高于40度常规机洗' class='pointer' data-front-sort='24' /&gt;; &lt;img src='http://resources.deepdraw.biz/img/xidi/27.png' align='absmiddle' title='悬挂滴干' class='pointer' data-front-sort='27' /&gt;; &lt;img src='http://resources.deepdraw.biz/img/xidi/28.png' align='absmiddle' title='专业干洗' class='pointer' data-front-sort='28' /&gt;; &lt;img src='http://resources.deepdraw.biz/img/xidi/29.png' align='absmiddle' title='缓和干洗' class='pointer' data-front-sort='29' /&gt;; &lt;img src='http://resources.deepdraw.biz/img/xidi/30.png' align='absmiddle' title='不高于30度常规洗涤' class='pointer' data-front-sort='30' /&gt;</t>
        </r>
      </text>
    </comment>
    <comment ref="CZ200" authorId="0" shapeId="0" xr:uid="{00000000-0006-0000-0600-000091580000}">
      <text>
        <r>
          <rPr>
            <b/>
            <sz val="10"/>
            <color indexed="8"/>
            <rFont val="宋体"/>
            <family val="3"/>
            <charset val="134"/>
          </rPr>
          <t>填写规则：
多个文本之间用*分隔,单个文本的内容里面不能有*，如：文本1*文本2*文本3</t>
        </r>
      </text>
    </comment>
    <comment ref="DA200" authorId="0" shapeId="0" xr:uid="{00000000-0006-0000-0600-000092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B200" authorId="0" shapeId="0" xr:uid="{00000000-0006-0000-0600-000093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长度必须小于100，一个汉字为一个字符
</t>
        </r>
      </text>
    </comment>
    <comment ref="DC200" authorId="0" shapeId="0" xr:uid="{00000000-0006-0000-0600-000094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D200" authorId="0" shapeId="0" xr:uid="{00000000-0006-0000-0600-000095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E200" authorId="0" shapeId="0" xr:uid="{00000000-0006-0000-0600-000096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F200" authorId="0" shapeId="0" xr:uid="{00000000-0006-0000-0600-000097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G200" authorId="0" shapeId="0" xr:uid="{00000000-0006-0000-0600-000098580000}">
      <text>
        <r>
          <rPr>
            <b/>
            <sz val="10"/>
            <color indexed="8"/>
            <rFont val="宋体"/>
            <family val="3"/>
            <charset val="134"/>
          </rPr>
          <t>填写规则：
必填; 长度必须小于200，一个汉字为一个字符
说明： 该字段为【入关方案】的子属性，当选择【入关方案】下的【跨境申报】时，该项必填</t>
        </r>
      </text>
    </comment>
    <comment ref="DH200" authorId="0" shapeId="0" xr:uid="{00000000-0006-0000-0600-000099580000}">
      <text>
        <r>
          <rPr>
            <b/>
            <sz val="10"/>
            <color indexed="8"/>
            <rFont val="宋体"/>
            <family val="3"/>
            <charset val="134"/>
          </rPr>
          <t>填写规则：
必填
请从提供的下拉选项中选择填写。</t>
        </r>
      </text>
    </comment>
    <comment ref="DI200" authorId="0" shapeId="0" xr:uid="{00000000-0006-0000-0600-00009A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J200" authorId="0" shapeId="0" xr:uid="{00000000-0006-0000-0600-00009B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必填; 值必须大于0.0小于9999999.0; 长度必须小于200，一个汉字为一个字符
</t>
        </r>
      </text>
    </comment>
    <comment ref="DK200" authorId="0" shapeId="0" xr:uid="{00000000-0006-0000-0600-00009C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  <comment ref="DL200" authorId="0" shapeId="0" xr:uid="{00000000-0006-0000-0600-00009D580000}">
      <text>
        <r>
          <rPr>
            <b/>
            <sz val="10"/>
            <color indexed="8"/>
            <rFont val="宋体"/>
            <family val="3"/>
            <charset val="134"/>
          </rPr>
          <t xml:space="preserve">填写规则：
长度必须小于200，一个汉字为一个字符
</t>
        </r>
      </text>
    </comment>
    <comment ref="DM200" authorId="0" shapeId="0" xr:uid="{00000000-0006-0000-0600-00009E580000}">
      <text>
        <r>
          <rPr>
            <b/>
            <sz val="10"/>
            <color indexed="8"/>
            <rFont val="宋体"/>
            <family val="3"/>
            <charset val="134"/>
          </rPr>
          <t>填写规则：
请从提供的下拉选项中选择填写。</t>
        </r>
      </text>
    </comment>
  </commentList>
</comments>
</file>

<file path=xl/sharedStrings.xml><?xml version="1.0" encoding="utf-8"?>
<sst xmlns="http://schemas.openxmlformats.org/spreadsheetml/2006/main" count="2071" uniqueCount="1335">
  <si>
    <t>商品SKU</t>
  </si>
  <si>
    <t>货号</t>
  </si>
  <si>
    <t>颜色</t>
  </si>
  <si>
    <t>颜色别名</t>
  </si>
  <si>
    <t>色码</t>
  </si>
  <si>
    <t>尺码</t>
  </si>
  <si>
    <t>尺码别名</t>
  </si>
  <si>
    <t>尺码备注</t>
  </si>
  <si>
    <t>价格</t>
  </si>
  <si>
    <t>上市时间</t>
  </si>
  <si>
    <t>数量</t>
  </si>
  <si>
    <t>商家编码</t>
  </si>
  <si>
    <t>条形码</t>
  </si>
  <si>
    <t>SKU码</t>
  </si>
  <si>
    <t>京东价</t>
  </si>
  <si>
    <t>采购价</t>
  </si>
  <si>
    <t>划线价</t>
  </si>
  <si>
    <t>唯品会货号</t>
  </si>
  <si>
    <t>唯品会条形码</t>
  </si>
  <si>
    <t>拼多多单买价</t>
  </si>
  <si>
    <t>拼多多团购价</t>
  </si>
  <si>
    <t xml:space="preserve">注意事项：
1、【黑色】背景列为表格填写要求的必填项，不填上传会失败。【红色】背景列为商品要求的必填项；【蓝色】背景列为商品选填项。
2、填写SKU，必须在对应的类目商品字段Sheet有相关填写货号，否则无法上传。
3、当前Sheet表头不允许修改(重命名)
</t>
  </si>
  <si>
    <t>黑色</t>
  </si>
  <si>
    <t>3XS</t>
  </si>
  <si>
    <t>深灰</t>
  </si>
  <si>
    <t>XXS</t>
  </si>
  <si>
    <t>中灰</t>
  </si>
  <si>
    <t>XS</t>
  </si>
  <si>
    <t>灰色</t>
  </si>
  <si>
    <t>S</t>
  </si>
  <si>
    <t>浅灰</t>
  </si>
  <si>
    <t>M</t>
  </si>
  <si>
    <t>米白</t>
  </si>
  <si>
    <t>L</t>
  </si>
  <si>
    <t>白色</t>
  </si>
  <si>
    <t>XL</t>
  </si>
  <si>
    <t>酒红</t>
  </si>
  <si>
    <t>XXL</t>
  </si>
  <si>
    <t>大红</t>
  </si>
  <si>
    <t>XXXL</t>
  </si>
  <si>
    <t>红色</t>
  </si>
  <si>
    <t>XXXXL</t>
  </si>
  <si>
    <t>梅红</t>
  </si>
  <si>
    <t>2XL</t>
  </si>
  <si>
    <t>桔红</t>
  </si>
  <si>
    <t>3XL</t>
  </si>
  <si>
    <t>西瓜红</t>
  </si>
  <si>
    <t>4XL</t>
  </si>
  <si>
    <t>粉红</t>
  </si>
  <si>
    <t>5XL</t>
  </si>
  <si>
    <t>墨绿</t>
  </si>
  <si>
    <t>6XL</t>
  </si>
  <si>
    <t>军绿</t>
  </si>
  <si>
    <t>7XL</t>
  </si>
  <si>
    <t>绿色</t>
  </si>
  <si>
    <t>8XL</t>
  </si>
  <si>
    <t>草绿</t>
  </si>
  <si>
    <t>9XL</t>
  </si>
  <si>
    <t>青绿</t>
  </si>
  <si>
    <t>10XL</t>
  </si>
  <si>
    <t>黄绿</t>
  </si>
  <si>
    <t>30</t>
  </si>
  <si>
    <t>浅绿</t>
  </si>
  <si>
    <t>32</t>
  </si>
  <si>
    <t>藏青</t>
  </si>
  <si>
    <t>34</t>
  </si>
  <si>
    <t>深蓝</t>
  </si>
  <si>
    <t>36</t>
  </si>
  <si>
    <t>蓝色</t>
  </si>
  <si>
    <t>38</t>
  </si>
  <si>
    <t>天蓝</t>
  </si>
  <si>
    <t>40</t>
  </si>
  <si>
    <t>浅蓝</t>
  </si>
  <si>
    <t>42</t>
  </si>
  <si>
    <t>深紫</t>
  </si>
  <si>
    <t>44</t>
  </si>
  <si>
    <t>紫红</t>
  </si>
  <si>
    <t>46</t>
  </si>
  <si>
    <t>紫色</t>
  </si>
  <si>
    <t>48</t>
  </si>
  <si>
    <t>淡紫</t>
  </si>
  <si>
    <t>50</t>
  </si>
  <si>
    <t>褐色</t>
  </si>
  <si>
    <t>52</t>
  </si>
  <si>
    <t>棕色</t>
  </si>
  <si>
    <t>54</t>
  </si>
  <si>
    <t>土黄</t>
  </si>
  <si>
    <t>56</t>
  </si>
  <si>
    <t>卡其</t>
  </si>
  <si>
    <t>均码</t>
  </si>
  <si>
    <t>橙黄</t>
  </si>
  <si>
    <t>橙色</t>
  </si>
  <si>
    <t>姜黄</t>
  </si>
  <si>
    <t>黄色</t>
  </si>
  <si>
    <t>亮黄</t>
  </si>
  <si>
    <t>浅黄</t>
  </si>
  <si>
    <t>花色</t>
  </si>
  <si>
    <t>透明</t>
  </si>
  <si>
    <t>炫色</t>
  </si>
  <si>
    <t>咖啡色</t>
  </si>
  <si>
    <t>杏色</t>
  </si>
  <si>
    <t>肤色</t>
  </si>
  <si>
    <t>裸色</t>
  </si>
  <si>
    <t>驼色</t>
  </si>
  <si>
    <t>商品尺码表</t>
  </si>
  <si>
    <t>领口</t>
  </si>
  <si>
    <t>肩宽</t>
  </si>
  <si>
    <t>胸围</t>
  </si>
  <si>
    <t>袖长</t>
  </si>
  <si>
    <t>袖口</t>
  </si>
  <si>
    <t>袖肥</t>
  </si>
  <si>
    <t>腰围</t>
  </si>
  <si>
    <t>臀围</t>
  </si>
  <si>
    <t>裙摆</t>
  </si>
  <si>
    <t>裙长</t>
  </si>
  <si>
    <t>身高</t>
  </si>
  <si>
    <t>体重</t>
  </si>
  <si>
    <t>重量KG</t>
  </si>
  <si>
    <t>自定义1</t>
  </si>
  <si>
    <t>注意事项：
1、【黑色】背景列为表格填写要求的必填项，不填上传会失败。【红色】背景列为商品要求的必填项；【蓝色】背景列为商品选填项。
2、填写尺码表，必须在对应的类目商品字段Sheet有相关填写货号，否则无法上传。
3、当前Sheet表头除了前三列(商品尺码表、货号、尺码)之外的列，都可以修改名字，修改后的表头不能有重复。
4、每一个货号都需要单独的表头。</t>
  </si>
  <si>
    <t>自定义字段</t>
  </si>
  <si>
    <t>HS海关代码</t>
  </si>
  <si>
    <t>[包装]宽</t>
  </si>
  <si>
    <t>[包装]长</t>
  </si>
  <si>
    <t>[包装]高</t>
  </si>
  <si>
    <t>cct</t>
  </si>
  <si>
    <t>mtxi</t>
  </si>
  <si>
    <t>seifini面料</t>
  </si>
  <si>
    <t>专柜价</t>
  </si>
  <si>
    <t>京东商品标语</t>
  </si>
  <si>
    <t>京东商品重量</t>
  </si>
  <si>
    <t>京东市场价</t>
  </si>
  <si>
    <t>京东标题</t>
  </si>
  <si>
    <t>京东自营价</t>
  </si>
  <si>
    <t>介绍</t>
  </si>
  <si>
    <t>元素</t>
  </si>
  <si>
    <t>克重</t>
  </si>
  <si>
    <t>入关方案</t>
  </si>
  <si>
    <t>全球购发货地</t>
  </si>
  <si>
    <t>单选</t>
  </si>
  <si>
    <t>单选测试</t>
  </si>
  <si>
    <t>单选默认值测试</t>
  </si>
  <si>
    <t>发发2</t>
  </si>
  <si>
    <t>吊牌价你</t>
  </si>
  <si>
    <t>商品原产地</t>
  </si>
  <si>
    <t>商品展示标题</t>
  </si>
  <si>
    <t>多选测试测试</t>
  </si>
  <si>
    <t>尺寸推荐表</t>
  </si>
  <si>
    <t>尺码推荐表2</t>
  </si>
  <si>
    <t>屏蔽公司转账</t>
  </si>
  <si>
    <t>展示面料</t>
  </si>
  <si>
    <t>折扣价</t>
  </si>
  <si>
    <t>拼多多货源地</t>
  </si>
  <si>
    <t>文本测试</t>
  </si>
  <si>
    <t>晚到必赔</t>
  </si>
  <si>
    <t>标语加链接的文字</t>
  </si>
  <si>
    <t>标语链接地址</t>
  </si>
  <si>
    <t>模板厚度</t>
  </si>
  <si>
    <t>模板弹力</t>
  </si>
  <si>
    <t>模板柔软度</t>
  </si>
  <si>
    <t>模板版型</t>
  </si>
  <si>
    <t>模板透气度</t>
  </si>
  <si>
    <t>模板长度</t>
  </si>
  <si>
    <t>洗涤</t>
  </si>
  <si>
    <t>海报图标题</t>
  </si>
  <si>
    <t>物流体积</t>
  </si>
  <si>
    <t>物流重量</t>
  </si>
  <si>
    <t>自定义系列</t>
  </si>
  <si>
    <t>自定义配料</t>
  </si>
  <si>
    <t>色号</t>
  </si>
  <si>
    <t>设计卖点</t>
  </si>
  <si>
    <t>试穿报告表</t>
  </si>
  <si>
    <t>详情页标题</t>
  </si>
  <si>
    <t>详情页里料</t>
  </si>
  <si>
    <t>详情页面料</t>
  </si>
  <si>
    <t>货源地</t>
  </si>
  <si>
    <t>质量等级</t>
  </si>
  <si>
    <t>采购地 地区/国家</t>
  </si>
  <si>
    <t>采购地 库存类型</t>
  </si>
  <si>
    <t>里料</t>
  </si>
  <si>
    <t>销售渠道类型</t>
  </si>
  <si>
    <t>面料文案</t>
  </si>
  <si>
    <t>面料说明</t>
  </si>
  <si>
    <t>颜色推荐文案</t>
  </si>
  <si>
    <t>注意事项：
1、【黑色】背景列为表格填写要求的必填项，不填上传会失败。【红色】背景列为详情页要求的必填项；【蓝色】背景列为详情页选填项。
2、填写自定义字段，必须在对应的类目商品字段Sheet有相关填写货号，否则无法上传。</t>
  </si>
  <si>
    <t>aa</t>
  </si>
  <si>
    <t>跨境申报</t>
  </si>
  <si>
    <t>国内</t>
  </si>
  <si>
    <t>12‘’</t>
  </si>
  <si>
    <t>有PC和手机还有图</t>
  </si>
  <si>
    <t>选项测试</t>
  </si>
  <si>
    <t>多选有PC和手机还有图</t>
  </si>
  <si>
    <t>是</t>
  </si>
  <si>
    <t>承诺晚到必赔</t>
  </si>
  <si>
    <t>微厚度</t>
  </si>
  <si>
    <t>微弹力</t>
  </si>
  <si>
    <t>微柔软度</t>
  </si>
  <si>
    <t>紧身</t>
  </si>
  <si>
    <t>微透气度</t>
  </si>
  <si>
    <t>超小/短</t>
  </si>
  <si>
    <t>&lt;img src='http://resources.deepdraw.biz/img/xidi/4.png'  align='absmiddle'  title='不可拧干' class='pointer' data-front-sort='1' /&gt;</t>
  </si>
  <si>
    <t>现货(可快速发货)</t>
  </si>
  <si>
    <t>邮关</t>
  </si>
  <si>
    <t>海外及港澳台</t>
  </si>
  <si>
    <t>34'</t>
  </si>
  <si>
    <t>有PC和手机没有图</t>
  </si>
  <si>
    <t>多选PC和手机</t>
  </si>
  <si>
    <t>否</t>
  </si>
  <si>
    <t>不承诺晚到必赔</t>
  </si>
  <si>
    <t>小厚度</t>
  </si>
  <si>
    <t>小弹力</t>
  </si>
  <si>
    <t>小柔软度</t>
  </si>
  <si>
    <t>修身</t>
  </si>
  <si>
    <t>小透气度</t>
  </si>
  <si>
    <t>小/短</t>
  </si>
  <si>
    <t>&lt;img src='http://resources.deepdraw.biz/img/xidi/3.png'  align='absmiddle'  title='不可漂白' class='pointer' data-front-sort='2' /&gt;</t>
  </si>
  <si>
    <t>非现货(无现货,需采购)</t>
  </si>
  <si>
    <t>432</t>
  </si>
  <si>
    <t>只有PC呀有图</t>
  </si>
  <si>
    <t>只有多选PC有图</t>
  </si>
  <si>
    <t>中厚度</t>
  </si>
  <si>
    <t>中弹力</t>
  </si>
  <si>
    <t>中柔软度</t>
  </si>
  <si>
    <t>适中</t>
  </si>
  <si>
    <t>中透气度</t>
  </si>
  <si>
    <t>中</t>
  </si>
  <si>
    <t>&lt;img src='http://resources.deepdraw.biz/img/xidi/5.png'  align='absmiddle'  title='不可水洗' class='pointer' data-front-sort='3' /&gt;</t>
  </si>
  <si>
    <t>只有PC呀</t>
  </si>
  <si>
    <t>只有多选PC</t>
  </si>
  <si>
    <t>大厚度</t>
  </si>
  <si>
    <t>大弹力</t>
  </si>
  <si>
    <t>大柔软度</t>
  </si>
  <si>
    <t>直筒</t>
  </si>
  <si>
    <t>大透气度</t>
  </si>
  <si>
    <t>大/长</t>
  </si>
  <si>
    <t>&lt;img src='http://resources.deepdraw.biz/img/xidi/6.png'  align='absmiddle'  title='不可熨烫' class='pointer' data-front-sort='9' /&gt;</t>
  </si>
  <si>
    <t>只有手机并且有图呀</t>
  </si>
  <si>
    <t>只有多选手机有图</t>
  </si>
  <si>
    <t>特大厚度</t>
  </si>
  <si>
    <t>特大弹力</t>
  </si>
  <si>
    <t>特大柔软度</t>
  </si>
  <si>
    <t>宽松</t>
  </si>
  <si>
    <t>特大透气度</t>
  </si>
  <si>
    <t>特大/长</t>
  </si>
  <si>
    <t>&lt;img src='http://resources.deepdraw.biz/img/xidi/7.png'  align='absmiddle'  title='不可笼干' class='pointer' data-front-sort='13' /&gt;</t>
  </si>
  <si>
    <t>透气</t>
  </si>
  <si>
    <t>&lt;img src='http://resources.deepdraw.biz/img/xidi/8.png'  align='absmiddle'  title='垫布熨烫' class='pointer' data-front-sort='14' /&gt;</t>
  </si>
  <si>
    <t>&lt;img src='http://resources.deepdraw.biz/img/xidi/9.png'  align='absmiddle'  title='可用机洗' class='pointer' data-front-sort='15' /&gt;</t>
  </si>
  <si>
    <t>&lt;img src='http://resources.deepdraw.biz/img/xidi/10.png'  align='absmiddle'  title='小心手洗' class='pointer' data-front-sort='11' /&gt;</t>
  </si>
  <si>
    <t>&lt;img src='http://resources.deepdraw.biz/img/xidi/11.png'  align='absmiddle'  title='常规干洗' class='pointer' data-front-sort='10' /&gt;</t>
  </si>
  <si>
    <t>&lt;img src='http://resources.deepdraw.biz/img/xidi/12.png'  align='absmiddle'  title='悬挂晾干' class='pointer' data-front-sort='5' /&gt;</t>
  </si>
  <si>
    <t>&lt;img src='http://resources.deepdraw.biz/img/xidi/13.png'  align='absmiddle'  title='遮阴晾干' class='pointer' data-front-sort='6' /&gt;</t>
  </si>
  <si>
    <t>&lt;img src='http://resources.deepdraw.biz/img/xidi/14.png'  align='absmiddle'  title='蒸汽熨烫' class='pointer' data-front-sort='7' /&gt;</t>
  </si>
  <si>
    <t>&lt;img src='http://resources.deepdraw.biz/img/xidi/15.png'  align='absmiddle'  title='不高于40度常规洗涤' class='pointer' data-front-sort='4' /&gt;</t>
  </si>
  <si>
    <t>&lt;img src='http://resources.deepdraw.biz/img/xidi/16.png'  align='absmiddle'  title='不高于50度常规洗涤' class='pointer' data-front-sort='8' /&gt;</t>
  </si>
  <si>
    <t>&lt;img src='http://resources.deepdraw.biz/img/xidi/17.png'  align='absmiddle'  title='不高于150度反面熨烫' class='pointer' data-front-sort='12' /&gt;</t>
  </si>
  <si>
    <t>&lt;img src='http://resources.deepdraw.biz/img/xidi/18.png'  align='absmiddle'  title='不高于200度反面熨烫' class='pointer' data-front-sort='16' /&gt;</t>
  </si>
  <si>
    <t>&lt;img src='http://resources.deepdraw.biz/img/xidi/20.png'  align='absmiddle'  title='不高于110度反面熨烫' class='pointer' data-front-sort='20' /&gt;</t>
  </si>
  <si>
    <t>&lt;img src='http://resources.deepdraw.biz/img/xidi/19.png'  align='absmiddle'  title='不可干洗' class='pointer' data-front-sort='17' /&gt;</t>
  </si>
  <si>
    <t>&lt;img src='http://resources.deepdraw.biz/img/xidi/21.png'  align='absmiddle'  title='常规湿洗' class='pointer' data-front-sort='18' /&gt;</t>
  </si>
  <si>
    <t>&lt;img src='http://resources.deepdraw.biz/img/xidi/22.png'  align='absmiddle'  title='平摊晾干' class='pointer' data-front-sort='19' /&gt;</t>
  </si>
  <si>
    <t>&lt;img src='http://resources.deepdraw.biz/img/xidi/23.png'  align='absmiddle'  title='不可机洗' class='pointer' data-front-sort='21' /&gt;</t>
  </si>
  <si>
    <t>&lt;img src='http://resources.deepdraw.biz/img/xidi/24.png'  align='absmiddle'  title='可漂白' class='pointer' data-front-sort='22' /&gt;</t>
  </si>
  <si>
    <t>&lt;img src='http://resources.deepdraw.biz/img/xidi/25.png'  align='absmiddle'  title='不可晾干' class='pointer' data-front-sort='23' /&gt;</t>
  </si>
  <si>
    <t>&lt;img src='http://resources.deepdraw.biz/img/xidi/26.png'  align='absmiddle'  title='不高于40度常规机洗' class='pointer' data-front-sort='24' /&gt;</t>
  </si>
  <si>
    <t>&lt;img src='http://resources.deepdraw.biz/img/xidi/27.png' align='absmiddle' title='悬挂滴干' class='pointer' data-front-sort='27' /&gt;</t>
  </si>
  <si>
    <t>&lt;img src='http://resources.deepdraw.biz/img/xidi/28.png' align='absmiddle' title='专业干洗' class='pointer' data-front-sort='28' /&gt;</t>
  </si>
  <si>
    <t>&lt;img src='http://resources.deepdraw.biz/img/xidi/29.png' align='absmiddle' title='缓和干洗' class='pointer' data-front-sort='29' /&gt;</t>
  </si>
  <si>
    <t>&lt;img src='http://resources.deepdraw.biz/img/xidi/30.png' align='absmiddle' title='不高于30度常规洗涤' class='pointer' data-front-sort='30' /&gt;</t>
  </si>
  <si>
    <t>背带裙</t>
  </si>
  <si>
    <t>产品标题</t>
  </si>
  <si>
    <t>期数</t>
  </si>
  <si>
    <t>产品备注</t>
  </si>
  <si>
    <t>唯品会款号</t>
  </si>
  <si>
    <t>唯品会标题</t>
  </si>
  <si>
    <t>唯品会核心描述</t>
  </si>
  <si>
    <t>唯品会市场价</t>
  </si>
  <si>
    <t>无线短标题</t>
  </si>
  <si>
    <t>拼多多标题</t>
  </si>
  <si>
    <t>商品短标题</t>
  </si>
  <si>
    <t>宝贝卖点</t>
  </si>
  <si>
    <t>天猫商品卖点</t>
  </si>
  <si>
    <t>天猫推荐理由</t>
  </si>
  <si>
    <t>商品描述</t>
  </si>
  <si>
    <t>商品市场价</t>
  </si>
  <si>
    <t>淘宝标题</t>
  </si>
  <si>
    <t>商家条形码</t>
  </si>
  <si>
    <t>是否新品</t>
  </si>
  <si>
    <t>唯品会尺码表</t>
  </si>
  <si>
    <t>唯品会温馨提示</t>
  </si>
  <si>
    <t>模特试穿信息</t>
  </si>
  <si>
    <t>材质成分</t>
  </si>
  <si>
    <t>面料(多选)</t>
  </si>
  <si>
    <t>材质</t>
  </si>
  <si>
    <t>面料</t>
  </si>
  <si>
    <t>唯品会材质</t>
  </si>
  <si>
    <t>成分含量</t>
  </si>
  <si>
    <t>面料俗称</t>
  </si>
  <si>
    <t>领型</t>
  </si>
  <si>
    <t>是否申请新品</t>
  </si>
  <si>
    <t>选购热点</t>
  </si>
  <si>
    <t>功能</t>
  </si>
  <si>
    <t>唯品【包装】长</t>
  </si>
  <si>
    <t>唯品【包装】宽</t>
  </si>
  <si>
    <t>唯品【包装】高</t>
  </si>
  <si>
    <t>版型</t>
  </si>
  <si>
    <t>唯品重量</t>
  </si>
  <si>
    <t>风格(多选)</t>
  </si>
  <si>
    <t>风格</t>
  </si>
  <si>
    <t>淘宝天猫风格</t>
  </si>
  <si>
    <t>通勤</t>
  </si>
  <si>
    <t>街头</t>
  </si>
  <si>
    <t>甜美</t>
  </si>
  <si>
    <t>商场同款</t>
  </si>
  <si>
    <t>是否加绒</t>
  </si>
  <si>
    <t>袖型</t>
  </si>
  <si>
    <t>衣门襟</t>
  </si>
  <si>
    <t>唯品会产地</t>
  </si>
  <si>
    <t>腰型</t>
  </si>
  <si>
    <t>京东产地</t>
  </si>
  <si>
    <t>裙型</t>
  </si>
  <si>
    <t>弹性</t>
  </si>
  <si>
    <t>肩型</t>
  </si>
  <si>
    <t>组合形式</t>
  </si>
  <si>
    <t>款式</t>
  </si>
  <si>
    <t>流行元素(多选)</t>
  </si>
  <si>
    <t>廓形</t>
  </si>
  <si>
    <t>厚薄</t>
  </si>
  <si>
    <t>图案</t>
  </si>
  <si>
    <t>图案(多选)</t>
  </si>
  <si>
    <t>适用年龄</t>
  </si>
  <si>
    <t>适用场合</t>
  </si>
  <si>
    <t>适用人群(多选)</t>
  </si>
  <si>
    <t>适用季节(多选)</t>
  </si>
  <si>
    <t>适用性别(多选)</t>
  </si>
  <si>
    <t>唯品会洗涤说明</t>
  </si>
  <si>
    <t>唯品会配件信息</t>
  </si>
  <si>
    <t>唯品会售后信息</t>
  </si>
  <si>
    <t>包装清单</t>
  </si>
  <si>
    <t>售后服务</t>
  </si>
  <si>
    <t>税率</t>
  </si>
  <si>
    <t>库存计数</t>
  </si>
  <si>
    <t>会员打折</t>
  </si>
  <si>
    <t>本Sheet包含的类目：
所有行业.服装.女装.背带裙.
注意事项：
1、数据请按规则填写，尽量保证数据的完整与规范，逗号、分号一律采用半角符号。
2、【黑色】背景列为表格填写要求的必填项，不填上传会失败。【红色】背景列为商品要求的必填项；【蓝色】背景列为商品选填项。
3、表格取消审阅保护的密码是123456</t>
  </si>
  <si>
    <t>纯线下(只在线下O2O销售)</t>
  </si>
  <si>
    <t>谔谔</t>
  </si>
  <si>
    <t>黄麻</t>
  </si>
  <si>
    <t>麻混纺</t>
  </si>
  <si>
    <t>麂皮绒</t>
  </si>
  <si>
    <t>96%（含）—100%（不含）</t>
  </si>
  <si>
    <t>麻</t>
  </si>
  <si>
    <t>高领</t>
  </si>
  <si>
    <t>限量款</t>
  </si>
  <si>
    <t>防风</t>
  </si>
  <si>
    <t>韩系</t>
  </si>
  <si>
    <t>简约通勤</t>
  </si>
  <si>
    <t>韩版</t>
  </si>
  <si>
    <t>运动休闲</t>
  </si>
  <si>
    <t>公主</t>
  </si>
  <si>
    <t>长裙</t>
  </si>
  <si>
    <t>加绒</t>
  </si>
  <si>
    <t>飞飞袖</t>
  </si>
  <si>
    <t>系带</t>
  </si>
  <si>
    <t>高腰</t>
  </si>
  <si>
    <t>鱼尾裙</t>
  </si>
  <si>
    <t>高弹</t>
  </si>
  <si>
    <t>露肩</t>
  </si>
  <si>
    <t>长袖</t>
  </si>
  <si>
    <t>单件</t>
  </si>
  <si>
    <t>飘带</t>
  </si>
  <si>
    <t>X型</t>
  </si>
  <si>
    <t>薄</t>
  </si>
  <si>
    <t>风景</t>
  </si>
  <si>
    <t>青年（18-25周岁）</t>
  </si>
  <si>
    <t>表演</t>
  </si>
  <si>
    <t>青年</t>
  </si>
  <si>
    <t>秋</t>
  </si>
  <si>
    <t>女士</t>
  </si>
  <si>
    <t>往季</t>
  </si>
  <si>
    <t>买家拍下减库存</t>
  </si>
  <si>
    <t>不参与会员打折</t>
  </si>
  <si>
    <t>纯电商(只在线上销售)</t>
  </si>
  <si>
    <t>分份</t>
  </si>
  <si>
    <t>鹿皮</t>
  </si>
  <si>
    <t>雪纺</t>
  </si>
  <si>
    <t>91%（含）—95%（含）</t>
  </si>
  <si>
    <t>连帽</t>
  </si>
  <si>
    <t>联名款</t>
  </si>
  <si>
    <t>防水</t>
  </si>
  <si>
    <t>收腰</t>
  </si>
  <si>
    <t>甜美清新</t>
  </si>
  <si>
    <t>淑女</t>
  </si>
  <si>
    <t>海军</t>
  </si>
  <si>
    <t>学院</t>
  </si>
  <si>
    <t>超短裙</t>
  </si>
  <si>
    <t>不加绒</t>
  </si>
  <si>
    <t>露肩袖</t>
  </si>
  <si>
    <t>拉链</t>
  </si>
  <si>
    <t>超低腰</t>
  </si>
  <si>
    <t>铅笔裙</t>
  </si>
  <si>
    <t>无弹</t>
  </si>
  <si>
    <t>常规肩</t>
  </si>
  <si>
    <t>短袖</t>
  </si>
  <si>
    <t>其它</t>
  </si>
  <si>
    <t>高腰裙</t>
  </si>
  <si>
    <t>露脐/腰</t>
  </si>
  <si>
    <t>T型</t>
  </si>
  <si>
    <t>常规</t>
  </si>
  <si>
    <t>豹纹</t>
  </si>
  <si>
    <t>迷彩</t>
  </si>
  <si>
    <t>老年（60周岁以上）</t>
  </si>
  <si>
    <t>度假</t>
  </si>
  <si>
    <t>青少年</t>
  </si>
  <si>
    <t>春</t>
  </si>
  <si>
    <t>2021年春季</t>
  </si>
  <si>
    <t>买家付款减库存</t>
  </si>
  <si>
    <t>参与会员打折</t>
  </si>
  <si>
    <t>天猫尊享款</t>
  </si>
  <si>
    <t>11111</t>
  </si>
  <si>
    <t>骆驼绒</t>
  </si>
  <si>
    <t>针织</t>
  </si>
  <si>
    <t>81%（含）—90%（含）</t>
  </si>
  <si>
    <t>西装领</t>
  </si>
  <si>
    <t>线上专供款</t>
  </si>
  <si>
    <t>防晒</t>
  </si>
  <si>
    <t>金属朋克</t>
  </si>
  <si>
    <t>气质名媛</t>
  </si>
  <si>
    <t>复古</t>
  </si>
  <si>
    <t>波普</t>
  </si>
  <si>
    <t>日系</t>
  </si>
  <si>
    <t>短裙</t>
  </si>
  <si>
    <t>连袖</t>
  </si>
  <si>
    <t>套头</t>
  </si>
  <si>
    <t>调节腰</t>
  </si>
  <si>
    <t>运动裙</t>
  </si>
  <si>
    <t>微弹</t>
  </si>
  <si>
    <t>垫肩</t>
  </si>
  <si>
    <t>无袖</t>
  </si>
  <si>
    <t>其他</t>
  </si>
  <si>
    <t>马夹裙</t>
  </si>
  <si>
    <t>露背</t>
  </si>
  <si>
    <t>O型</t>
  </si>
  <si>
    <t>夹棉加厚</t>
  </si>
  <si>
    <t>少年（18周岁以下）</t>
  </si>
  <si>
    <t>宴会</t>
  </si>
  <si>
    <t>情侣</t>
  </si>
  <si>
    <t>夏</t>
  </si>
  <si>
    <t>2021</t>
  </si>
  <si>
    <t>商场同款(线上线下都销售)</t>
  </si>
  <si>
    <t>dudu</t>
  </si>
  <si>
    <t>骆驼毛</t>
  </si>
  <si>
    <t>锦纶/尼龙</t>
  </si>
  <si>
    <t>金丝绒</t>
  </si>
  <si>
    <t>71%（含）—80%（含）</t>
  </si>
  <si>
    <t>锦纶</t>
  </si>
  <si>
    <t>裹胸/抹胸</t>
  </si>
  <si>
    <t>特价款</t>
  </si>
  <si>
    <t>速干</t>
  </si>
  <si>
    <t>文艺复古</t>
  </si>
  <si>
    <t>民族风</t>
  </si>
  <si>
    <t>欧美</t>
  </si>
  <si>
    <t>田园</t>
  </si>
  <si>
    <t>中长裙</t>
  </si>
  <si>
    <t>衬衫袖</t>
  </si>
  <si>
    <t>双排扣</t>
  </si>
  <si>
    <t>自然腰</t>
  </si>
  <si>
    <t>蛋糕裙</t>
  </si>
  <si>
    <t>吊带</t>
  </si>
  <si>
    <t>五分袖/中袖</t>
  </si>
  <si>
    <t>假两件</t>
  </si>
  <si>
    <t>风衣裙</t>
  </si>
  <si>
    <t>H型</t>
  </si>
  <si>
    <t>厚</t>
  </si>
  <si>
    <t>纯色</t>
  </si>
  <si>
    <t>中青年（26-40周岁）</t>
  </si>
  <si>
    <t>婚礼</t>
  </si>
  <si>
    <t>大码人群</t>
  </si>
  <si>
    <t>冬</t>
  </si>
  <si>
    <t>2020年秋季</t>
  </si>
  <si>
    <t>alert(1)</t>
  </si>
  <si>
    <t>马海毛</t>
  </si>
  <si>
    <t>蕾丝</t>
  </si>
  <si>
    <t>轻薄花呢</t>
  </si>
  <si>
    <t>51%（含）—70%（含）</t>
  </si>
  <si>
    <t>金属丝布</t>
  </si>
  <si>
    <t>荷叶领</t>
  </si>
  <si>
    <t>明星同款</t>
  </si>
  <si>
    <t>运动风</t>
  </si>
  <si>
    <t>小众特色</t>
  </si>
  <si>
    <t>乡村</t>
  </si>
  <si>
    <t>朋克</t>
  </si>
  <si>
    <t>森女</t>
  </si>
  <si>
    <t>中裙</t>
  </si>
  <si>
    <t>蝙蝠袖</t>
  </si>
  <si>
    <t>单排扣</t>
  </si>
  <si>
    <t>松紧腰</t>
  </si>
  <si>
    <t>蓬蓬裙</t>
  </si>
  <si>
    <t>五分袖</t>
  </si>
  <si>
    <t>两件套</t>
  </si>
  <si>
    <t>隐形拉链袋</t>
  </si>
  <si>
    <t>A型</t>
  </si>
  <si>
    <t>加绒加厚</t>
  </si>
  <si>
    <t>碎花</t>
  </si>
  <si>
    <t>中年（41-60周岁）</t>
  </si>
  <si>
    <t>商务通勤</t>
  </si>
  <si>
    <t>亲子</t>
  </si>
  <si>
    <t>2020年春季</t>
  </si>
  <si>
    <t>hao</t>
  </si>
  <si>
    <t>马毛</t>
  </si>
  <si>
    <t>莱赛尔/天丝</t>
  </si>
  <si>
    <t>貂绒</t>
  </si>
  <si>
    <t>31%（含）—50%（含）</t>
  </si>
  <si>
    <t>荡领</t>
  </si>
  <si>
    <t>唯品专供款</t>
  </si>
  <si>
    <t>耐脏</t>
  </si>
  <si>
    <t>轻奢</t>
  </si>
  <si>
    <t>个性街头</t>
  </si>
  <si>
    <t>OL风格</t>
  </si>
  <si>
    <t>摇滚</t>
  </si>
  <si>
    <t>波西米亚</t>
  </si>
  <si>
    <t>落肩袖</t>
  </si>
  <si>
    <t>单排两粒扣</t>
  </si>
  <si>
    <t>宽松腰</t>
  </si>
  <si>
    <t>荷叶边裙</t>
  </si>
  <si>
    <t>一字肩</t>
  </si>
  <si>
    <t>九分袖</t>
  </si>
  <si>
    <t>三件套</t>
  </si>
  <si>
    <t>针织裙</t>
  </si>
  <si>
    <t>镶钻</t>
  </si>
  <si>
    <t>加厚</t>
  </si>
  <si>
    <t>格子</t>
  </si>
  <si>
    <t>涂鸦</t>
  </si>
  <si>
    <t>40-49周岁</t>
  </si>
  <si>
    <t>中老年</t>
  </si>
  <si>
    <t>2020年夏季</t>
  </si>
  <si>
    <t>222</t>
  </si>
  <si>
    <t>陶瓷纤维</t>
  </si>
  <si>
    <t>莫代尔</t>
  </si>
  <si>
    <t>貂皮</t>
  </si>
  <si>
    <t>30%及以下</t>
  </si>
  <si>
    <t>醋酸缎</t>
  </si>
  <si>
    <t>背带</t>
  </si>
  <si>
    <t>主推款</t>
  </si>
  <si>
    <t>耐磨</t>
  </si>
  <si>
    <t>街拍</t>
  </si>
  <si>
    <t>宫廷</t>
  </si>
  <si>
    <t>嬉皮</t>
  </si>
  <si>
    <t>洛丽塔</t>
  </si>
  <si>
    <t>荷叶袖</t>
  </si>
  <si>
    <t>低腰</t>
  </si>
  <si>
    <t>百褶裙</t>
  </si>
  <si>
    <t>七分袖</t>
  </si>
  <si>
    <t>透视裙</t>
  </si>
  <si>
    <t>镶边</t>
  </si>
  <si>
    <t>条纹</t>
  </si>
  <si>
    <t>波点</t>
  </si>
  <si>
    <t>35-39周岁</t>
  </si>
  <si>
    <t>中年</t>
  </si>
  <si>
    <t>2020年冬季</t>
  </si>
  <si>
    <t>test</t>
  </si>
  <si>
    <t>陆禽毛</t>
  </si>
  <si>
    <t>腈纶</t>
  </si>
  <si>
    <t>100%</t>
  </si>
  <si>
    <t>翻领</t>
  </si>
  <si>
    <t>专柜同款</t>
  </si>
  <si>
    <t>抗起球</t>
  </si>
  <si>
    <t>街头风</t>
  </si>
  <si>
    <t>文艺</t>
  </si>
  <si>
    <t>嘻哈</t>
  </si>
  <si>
    <t>瑞丽</t>
  </si>
  <si>
    <t>花瓣袖</t>
  </si>
  <si>
    <t>中腰</t>
  </si>
  <si>
    <t>灯笼裙</t>
  </si>
  <si>
    <t>连衣裙</t>
  </si>
  <si>
    <t>镭射</t>
  </si>
  <si>
    <t>斑马纹</t>
  </si>
  <si>
    <t>植物花卉</t>
  </si>
  <si>
    <t>30-34周岁</t>
  </si>
  <si>
    <t>2020</t>
  </si>
  <si>
    <t>测试001</t>
  </si>
  <si>
    <t>铜氨纤维(铜氨丝)</t>
  </si>
  <si>
    <t>羊绒混纺</t>
  </si>
  <si>
    <t>羊皮</t>
  </si>
  <si>
    <t>莱卡</t>
  </si>
  <si>
    <t>系带领</t>
  </si>
  <si>
    <t>简约</t>
  </si>
  <si>
    <t>军装</t>
  </si>
  <si>
    <t>翻边袖</t>
  </si>
  <si>
    <t>三粒扣</t>
  </si>
  <si>
    <t>大摆裙</t>
  </si>
  <si>
    <t>镂空</t>
  </si>
  <si>
    <t>抽象图案</t>
  </si>
  <si>
    <t>植物/花卉</t>
  </si>
  <si>
    <t>25-29周岁</t>
  </si>
  <si>
    <t>2019年秋季</t>
  </si>
  <si>
    <t>111111</t>
  </si>
  <si>
    <t>金属镀膜纤维</t>
  </si>
  <si>
    <t>羊绒</t>
  </si>
  <si>
    <t>绸缎</t>
  </si>
  <si>
    <t>立领</t>
  </si>
  <si>
    <t>免烫</t>
  </si>
  <si>
    <t>英伦风</t>
  </si>
  <si>
    <t>英伦</t>
  </si>
  <si>
    <t>中性</t>
  </si>
  <si>
    <t>牛角袖</t>
  </si>
  <si>
    <t>一粒扣</t>
  </si>
  <si>
    <t>大摆型</t>
  </si>
  <si>
    <t>锈斑处理</t>
  </si>
  <si>
    <t>手绘</t>
  </si>
  <si>
    <t>格纹</t>
  </si>
  <si>
    <t>18-24周岁</t>
  </si>
  <si>
    <t>2019年春季</t>
  </si>
  <si>
    <t>金属纤维</t>
  </si>
  <si>
    <t>羊毛混纺</t>
  </si>
  <si>
    <t>织锦</t>
  </si>
  <si>
    <t>海军领</t>
  </si>
  <si>
    <t>保暖</t>
  </si>
  <si>
    <t>灯笼袖</t>
  </si>
  <si>
    <t>包臀裙</t>
  </si>
  <si>
    <t>西装裙</t>
  </si>
  <si>
    <t>链条</t>
  </si>
  <si>
    <t>建筑</t>
  </si>
  <si>
    <t>17周岁以下</t>
  </si>
  <si>
    <t>2019年夏季</t>
  </si>
  <si>
    <t>醋酯纤维(醋纤)</t>
  </si>
  <si>
    <t>羊毛</t>
  </si>
  <si>
    <t>粗花呢</t>
  </si>
  <si>
    <t>毛领</t>
  </si>
  <si>
    <t>便携</t>
  </si>
  <si>
    <t>简约风</t>
  </si>
  <si>
    <t>泡泡袖</t>
  </si>
  <si>
    <t>裹胸裙</t>
  </si>
  <si>
    <t>铆钉</t>
  </si>
  <si>
    <t>字母</t>
  </si>
  <si>
    <t>2019年冬季</t>
  </si>
  <si>
    <t>超高分子量聚乙烯纤维</t>
  </si>
  <si>
    <t>纯棉</t>
  </si>
  <si>
    <t>猪皮</t>
  </si>
  <si>
    <t>棒球领</t>
  </si>
  <si>
    <t>裹胸</t>
  </si>
  <si>
    <t>钻饰</t>
  </si>
  <si>
    <t>大花</t>
  </si>
  <si>
    <t>2019</t>
  </si>
  <si>
    <t>貂毛</t>
  </si>
  <si>
    <t>粘纤</t>
  </si>
  <si>
    <t>狐狸毛</t>
  </si>
  <si>
    <t>罗马棉</t>
  </si>
  <si>
    <t>无领</t>
  </si>
  <si>
    <t>百搭</t>
  </si>
  <si>
    <t>插肩袖</t>
  </si>
  <si>
    <t>公主裙</t>
  </si>
  <si>
    <t>裤裙</t>
  </si>
  <si>
    <t>钩花</t>
  </si>
  <si>
    <t>圆点</t>
  </si>
  <si>
    <t>文字</t>
  </si>
  <si>
    <t>2018年秋季</t>
  </si>
  <si>
    <t>莱赛尔纤维(莱赛尔)</t>
  </si>
  <si>
    <t>真皮</t>
  </si>
  <si>
    <t>牛皮</t>
  </si>
  <si>
    <t>网纱</t>
  </si>
  <si>
    <t>方领</t>
  </si>
  <si>
    <t>男友风</t>
  </si>
  <si>
    <t>常规袖</t>
  </si>
  <si>
    <t>伞裙</t>
  </si>
  <si>
    <t>衬衫裙</t>
  </si>
  <si>
    <t>钉珠</t>
  </si>
  <si>
    <t>卡通动漫</t>
  </si>
  <si>
    <t>数字</t>
  </si>
  <si>
    <t>2018年春季</t>
  </si>
  <si>
    <t>莫代尔纤维(莫代尔)</t>
  </si>
  <si>
    <t>真丝混纺</t>
  </si>
  <si>
    <t>牛津纺</t>
  </si>
  <si>
    <t>方口领</t>
  </si>
  <si>
    <t>田园风</t>
  </si>
  <si>
    <t>不规则裙</t>
  </si>
  <si>
    <t>千鸟格</t>
  </si>
  <si>
    <t>拼色</t>
  </si>
  <si>
    <t>2018年夏季</t>
  </si>
  <si>
    <t>苎麻</t>
  </si>
  <si>
    <t>真丝</t>
  </si>
  <si>
    <t>牛仔布</t>
  </si>
  <si>
    <t>斜领</t>
  </si>
  <si>
    <t>甜美可爱风</t>
  </si>
  <si>
    <t>堆堆袖</t>
  </si>
  <si>
    <t>不规则</t>
  </si>
  <si>
    <t>金属质感</t>
  </si>
  <si>
    <t>动物纹</t>
  </si>
  <si>
    <t>2018年冬季</t>
  </si>
  <si>
    <t>芳香族聚酰胺纤维(芳纶)</t>
  </si>
  <si>
    <t>珊瑚绒</t>
  </si>
  <si>
    <t>醋纤</t>
  </si>
  <si>
    <t>灯芯绒</t>
  </si>
  <si>
    <t>斜肩</t>
  </si>
  <si>
    <t>喇叭袖</t>
  </si>
  <si>
    <t>一步裙</t>
  </si>
  <si>
    <t>金属装饰</t>
  </si>
  <si>
    <t>动物图案</t>
  </si>
  <si>
    <t>2018</t>
  </si>
  <si>
    <t>聚酰胺纤维(锦纶)</t>
  </si>
  <si>
    <t>牛仔</t>
  </si>
  <si>
    <t>涤塔夫</t>
  </si>
  <si>
    <t>挂脖</t>
  </si>
  <si>
    <t>包袖</t>
  </si>
  <si>
    <t>A字裙</t>
  </si>
  <si>
    <t>茧型裙</t>
  </si>
  <si>
    <t>透视</t>
  </si>
  <si>
    <t>2017年秋季</t>
  </si>
  <si>
    <t>聚酰亚胺纤维</t>
  </si>
  <si>
    <t>法兰绒</t>
  </si>
  <si>
    <t>娃娃领</t>
  </si>
  <si>
    <t>港风</t>
  </si>
  <si>
    <t>花苞裙</t>
  </si>
  <si>
    <t>人物</t>
  </si>
  <si>
    <t>宇宙星空</t>
  </si>
  <si>
    <t>2017年春季</t>
  </si>
  <si>
    <t>聚酯纤维</t>
  </si>
  <si>
    <t>涤纶/聚酯纤维</t>
  </si>
  <si>
    <t>毛呢</t>
  </si>
  <si>
    <t>牛津布</t>
  </si>
  <si>
    <t>堆堆领</t>
  </si>
  <si>
    <t>混搭</t>
  </si>
  <si>
    <t>背心裙</t>
  </si>
  <si>
    <t>车缝线</t>
  </si>
  <si>
    <t>2017年夏季</t>
  </si>
  <si>
    <t>聚苯硫醚纤维</t>
  </si>
  <si>
    <t>欧根纱</t>
  </si>
  <si>
    <t>牛奶丝</t>
  </si>
  <si>
    <t>圆领</t>
  </si>
  <si>
    <t>淑女风</t>
  </si>
  <si>
    <t>公主袖</t>
  </si>
  <si>
    <t>贴布</t>
  </si>
  <si>
    <t>2017年冬季</t>
  </si>
  <si>
    <t>聚烯烃弹性纤维</t>
  </si>
  <si>
    <t>氯纶</t>
  </si>
  <si>
    <t>摇粒绒</t>
  </si>
  <si>
    <t>围巾领</t>
  </si>
  <si>
    <t>波西米亚风</t>
  </si>
  <si>
    <t>贴图</t>
  </si>
  <si>
    <t>2017</t>
  </si>
  <si>
    <t>聚氯乙烯(氯纶)</t>
  </si>
  <si>
    <t>氨纶/莱卡</t>
  </si>
  <si>
    <t>蚕丝</t>
  </si>
  <si>
    <t>开司米</t>
  </si>
  <si>
    <t>职业裙</t>
  </si>
  <si>
    <t>褶皱</t>
  </si>
  <si>
    <t>2016年秋季</t>
  </si>
  <si>
    <t>聚氨酯弹性纤维(氨纶)</t>
  </si>
  <si>
    <t>府绸</t>
  </si>
  <si>
    <t>涤纶</t>
  </si>
  <si>
    <t>可脱卸帽</t>
  </si>
  <si>
    <t>直筒裙</t>
  </si>
  <si>
    <t>装饰物</t>
  </si>
  <si>
    <t>2016年春季</t>
  </si>
  <si>
    <t>聚对苯二甲酸乙二酯(涤纶)</t>
  </si>
  <si>
    <t>棉麻</t>
  </si>
  <si>
    <t>尼丝纺</t>
  </si>
  <si>
    <t>双层领</t>
  </si>
  <si>
    <t>沙滩风</t>
  </si>
  <si>
    <t>袋鼠兜</t>
  </si>
  <si>
    <t>动物纹理</t>
  </si>
  <si>
    <t>2016年夏季</t>
  </si>
  <si>
    <t>聚四氟乙烯纤维(氟纶)</t>
  </si>
  <si>
    <t>棉混纺</t>
  </si>
  <si>
    <t>天鹅绒</t>
  </si>
  <si>
    <t>毛混纺</t>
  </si>
  <si>
    <t>半高领</t>
  </si>
  <si>
    <t>螺纹</t>
  </si>
  <si>
    <t>动物</t>
  </si>
  <si>
    <t>2016年冬季</t>
  </si>
  <si>
    <t>聚乳酸纤维(PLA)</t>
  </si>
  <si>
    <t>棉</t>
  </si>
  <si>
    <t>双绉</t>
  </si>
  <si>
    <t>半开领</t>
  </si>
  <si>
    <t>欧美风</t>
  </si>
  <si>
    <t>浴衣</t>
  </si>
  <si>
    <t>蝴蝶结</t>
  </si>
  <si>
    <t>创意趣味</t>
  </si>
  <si>
    <t>2015年秋季</t>
  </si>
  <si>
    <t>聚乙烯醇纤维(维纶)</t>
  </si>
  <si>
    <t>梭织</t>
  </si>
  <si>
    <t>沙滩裙</t>
  </si>
  <si>
    <t>蜡染</t>
  </si>
  <si>
    <t>几何图案</t>
  </si>
  <si>
    <t>2015年春季</t>
  </si>
  <si>
    <t>聚乙烯纤维(乙纶)</t>
  </si>
  <si>
    <t>彩棉</t>
  </si>
  <si>
    <t>汉服</t>
  </si>
  <si>
    <t>几何图形</t>
  </si>
  <si>
    <t>2015年夏季</t>
  </si>
  <si>
    <t>聚丙烯腈纤维(腈纶)</t>
  </si>
  <si>
    <t>再生纤维素纤维</t>
  </si>
  <si>
    <t>乔其纱</t>
  </si>
  <si>
    <t>棉绸</t>
  </si>
  <si>
    <t>假领</t>
  </si>
  <si>
    <t>机车风</t>
  </si>
  <si>
    <t>旗袍</t>
  </si>
  <si>
    <t>荷叶边</t>
  </si>
  <si>
    <t>2015年冬季</t>
  </si>
  <si>
    <t>聚丙烯纤维(丙纶)</t>
  </si>
  <si>
    <t>丝光棉</t>
  </si>
  <si>
    <t>低领</t>
  </si>
  <si>
    <t>斜肩裙</t>
  </si>
  <si>
    <t>茧型</t>
  </si>
  <si>
    <t>2014年秋季</t>
  </si>
  <si>
    <t>羊驼绒</t>
  </si>
  <si>
    <t>兔毛</t>
  </si>
  <si>
    <t>PU</t>
  </si>
  <si>
    <t>尼龙</t>
  </si>
  <si>
    <t>一字领</t>
  </si>
  <si>
    <t>花边</t>
  </si>
  <si>
    <t>2014年春季</t>
  </si>
  <si>
    <t>羊驼毛</t>
  </si>
  <si>
    <t>丙纶</t>
  </si>
  <si>
    <t>LYCRA莱卡</t>
  </si>
  <si>
    <t>V领</t>
  </si>
  <si>
    <t>文艺风</t>
  </si>
  <si>
    <t>挂脖式</t>
  </si>
  <si>
    <t>腰带</t>
  </si>
  <si>
    <t>人像</t>
  </si>
  <si>
    <t>2014年夏季</t>
  </si>
  <si>
    <t>天丝</t>
  </si>
  <si>
    <t>U型领</t>
  </si>
  <si>
    <t>挂脖型</t>
  </si>
  <si>
    <t>LOGO</t>
  </si>
  <si>
    <t>2014年冬季</t>
  </si>
  <si>
    <t>绵羊皮</t>
  </si>
  <si>
    <t>四面弹</t>
  </si>
  <si>
    <t>POLO领</t>
  </si>
  <si>
    <t>慵懒风</t>
  </si>
  <si>
    <t>拼接款</t>
  </si>
  <si>
    <t>肩章</t>
  </si>
  <si>
    <t>2013年秋季</t>
  </si>
  <si>
    <t>粘胶纤维(粘纤)</t>
  </si>
  <si>
    <t>台湾纱</t>
  </si>
  <si>
    <t>性感</t>
  </si>
  <si>
    <t>抹胸裙</t>
  </si>
  <si>
    <t>翻边</t>
  </si>
  <si>
    <t>2013年春季</t>
  </si>
  <si>
    <t>竹原纤维(竹纤维)</t>
  </si>
  <si>
    <t>工装军旅风</t>
  </si>
  <si>
    <t>打底裙</t>
  </si>
  <si>
    <t>翅膀</t>
  </si>
  <si>
    <t>2013年夏季</t>
  </si>
  <si>
    <t>碳纤维</t>
  </si>
  <si>
    <t>化纤</t>
  </si>
  <si>
    <t>小香风</t>
  </si>
  <si>
    <t>开叉裙</t>
  </si>
  <si>
    <t>羽毛</t>
  </si>
  <si>
    <t>2013年冬季</t>
  </si>
  <si>
    <t>石棉(石绵)</t>
  </si>
  <si>
    <t>冰丝</t>
  </si>
  <si>
    <t>小清新</t>
  </si>
  <si>
    <t>小黑裙</t>
  </si>
  <si>
    <t>2012年秋季</t>
  </si>
  <si>
    <t>甲克素纤维</t>
  </si>
  <si>
    <t>宫廷风</t>
  </si>
  <si>
    <t>小白裙</t>
  </si>
  <si>
    <t>编织</t>
  </si>
  <si>
    <t>2012年春季</t>
  </si>
  <si>
    <t>玻璃纤维</t>
  </si>
  <si>
    <t>小洋裙</t>
  </si>
  <si>
    <t>绣花</t>
  </si>
  <si>
    <t>2012年夏季</t>
  </si>
  <si>
    <t>仿呢料</t>
  </si>
  <si>
    <t>学院风</t>
  </si>
  <si>
    <t>娃娃裙</t>
  </si>
  <si>
    <t>绑带</t>
  </si>
  <si>
    <t>2012年冬季</t>
  </si>
  <si>
    <t>牦牛绒</t>
  </si>
  <si>
    <t>复古风</t>
  </si>
  <si>
    <t>套装裙</t>
  </si>
  <si>
    <t>织花</t>
  </si>
  <si>
    <t>2011年秋季</t>
  </si>
  <si>
    <t>牦牛毛</t>
  </si>
  <si>
    <t>纽扣</t>
  </si>
  <si>
    <t>2011年春季</t>
  </si>
  <si>
    <t>牛二层皮</t>
  </si>
  <si>
    <t>原宿风</t>
  </si>
  <si>
    <t>塔裙</t>
  </si>
  <si>
    <t>纱网</t>
  </si>
  <si>
    <t>2011年夏季</t>
  </si>
  <si>
    <t>海藻纤维</t>
  </si>
  <si>
    <t>军旅</t>
  </si>
  <si>
    <t>吊带裙</t>
  </si>
  <si>
    <t>2011年冬季</t>
  </si>
  <si>
    <t>维纶</t>
  </si>
  <si>
    <t>桑蚕丝</t>
  </si>
  <si>
    <t>公主风</t>
  </si>
  <si>
    <t>印花裙</t>
  </si>
  <si>
    <t>立体装饰</t>
  </si>
  <si>
    <t>柞蚕丝</t>
  </si>
  <si>
    <t>优雅</t>
  </si>
  <si>
    <t>卫衣裙</t>
  </si>
  <si>
    <t>立体剪裁</t>
  </si>
  <si>
    <t>木棉</t>
  </si>
  <si>
    <t>休闲风</t>
  </si>
  <si>
    <t>磨边</t>
  </si>
  <si>
    <t>新型聚酯纤维</t>
  </si>
  <si>
    <t>休闲</t>
  </si>
  <si>
    <t>内衬裙</t>
  </si>
  <si>
    <t>磨破</t>
  </si>
  <si>
    <t>改性聚丙烯腈纤维(改性腈纶)</t>
  </si>
  <si>
    <t>仙女</t>
  </si>
  <si>
    <t>其他/other</t>
  </si>
  <si>
    <t>磨白</t>
  </si>
  <si>
    <t>山羊绒(羊绒)</t>
  </si>
  <si>
    <t>中性风</t>
  </si>
  <si>
    <t>磨毛</t>
  </si>
  <si>
    <t>山羊皮</t>
  </si>
  <si>
    <t>中国风</t>
  </si>
  <si>
    <t>破洞</t>
  </si>
  <si>
    <t>头层牛皮</t>
  </si>
  <si>
    <t>皮革拼接</t>
  </si>
  <si>
    <t>大麻(汉麻)</t>
  </si>
  <si>
    <t>仙女裙</t>
  </si>
  <si>
    <t>猫须</t>
  </si>
  <si>
    <t>大豆蛋白纤维</t>
  </si>
  <si>
    <t>燕尾</t>
  </si>
  <si>
    <t>大豆蛋白复合纤维</t>
  </si>
  <si>
    <t>热转印</t>
  </si>
  <si>
    <t>烫画</t>
  </si>
  <si>
    <t>polo连衣裙</t>
  </si>
  <si>
    <t>渐变</t>
  </si>
  <si>
    <t>兔绒</t>
  </si>
  <si>
    <t>T恤裙</t>
  </si>
  <si>
    <t>深V款</t>
  </si>
  <si>
    <t>涂层</t>
  </si>
  <si>
    <t>亚麻</t>
  </si>
  <si>
    <t>流苏</t>
  </si>
  <si>
    <t>二烯类弹性纤维</t>
  </si>
  <si>
    <t>泼墨</t>
  </si>
  <si>
    <t>三醋酯纤维(三醋纤)</t>
  </si>
  <si>
    <t>波浪</t>
  </si>
  <si>
    <t>油漆喷溅</t>
  </si>
  <si>
    <t>水钻</t>
  </si>
  <si>
    <t>水洗</t>
  </si>
  <si>
    <t>毛边</t>
  </si>
  <si>
    <t>毛球</t>
  </si>
  <si>
    <t>植绒</t>
  </si>
  <si>
    <t>树脂固色</t>
  </si>
  <si>
    <t>木耳边</t>
  </si>
  <si>
    <t>木耳</t>
  </si>
  <si>
    <t>有袋盖</t>
  </si>
  <si>
    <t>暗口袋</t>
  </si>
  <si>
    <t>明线装饰</t>
  </si>
  <si>
    <t>明线</t>
  </si>
  <si>
    <t>无缝对接</t>
  </si>
  <si>
    <t>无工艺</t>
  </si>
  <si>
    <t>方贴袋</t>
  </si>
  <si>
    <t>大麻（汉麻）</t>
  </si>
  <si>
    <t>斜襟</t>
  </si>
  <si>
    <t>斜插袋</t>
  </si>
  <si>
    <t>收脚</t>
  </si>
  <si>
    <t>撞色</t>
  </si>
  <si>
    <t>提花</t>
  </si>
  <si>
    <t>接缝全压胶</t>
  </si>
  <si>
    <t>拼接</t>
  </si>
  <si>
    <t>拖尾</t>
  </si>
  <si>
    <t>拉链装饰</t>
  </si>
  <si>
    <t>丝绸</t>
  </si>
  <si>
    <t>拉链挖袋</t>
  </si>
  <si>
    <t>抽褶</t>
  </si>
  <si>
    <t>抽绳装饰</t>
  </si>
  <si>
    <t>抽绳</t>
  </si>
  <si>
    <t>抽带</t>
  </si>
  <si>
    <t>扭花</t>
  </si>
  <si>
    <t>扎花</t>
  </si>
  <si>
    <t>扎染</t>
  </si>
  <si>
    <t>手工磨破</t>
  </si>
  <si>
    <t>徽章</t>
  </si>
  <si>
    <t>开衩</t>
  </si>
  <si>
    <t>开叉</t>
  </si>
  <si>
    <t>带帽</t>
  </si>
  <si>
    <t>嵌线挖袋</t>
  </si>
  <si>
    <t>密边</t>
  </si>
  <si>
    <t>多口袋</t>
  </si>
  <si>
    <t>圆贴袋</t>
  </si>
  <si>
    <t>圆环</t>
  </si>
  <si>
    <t>图腾</t>
  </si>
  <si>
    <t>喷马骝</t>
  </si>
  <si>
    <t>喷漆磨砂</t>
  </si>
  <si>
    <t>吊染</t>
  </si>
  <si>
    <t>口袋</t>
  </si>
  <si>
    <t>双明线</t>
  </si>
  <si>
    <t>原色</t>
  </si>
  <si>
    <t>压皱</t>
  </si>
  <si>
    <t>卷边</t>
  </si>
  <si>
    <t>卷袖</t>
  </si>
  <si>
    <t>印花</t>
  </si>
  <si>
    <t>印染</t>
  </si>
  <si>
    <t>勾花镂空</t>
  </si>
  <si>
    <t>前短后长</t>
  </si>
  <si>
    <t>刺绣</t>
  </si>
  <si>
    <t>刮烂</t>
  </si>
  <si>
    <t>做旧</t>
  </si>
  <si>
    <t>假透肉</t>
  </si>
  <si>
    <t>亮面</t>
  </si>
  <si>
    <t>亮片</t>
  </si>
  <si>
    <t>亮丝</t>
  </si>
  <si>
    <t>乱针修补</t>
  </si>
  <si>
    <t>串珠</t>
  </si>
  <si>
    <t>中国结</t>
  </si>
  <si>
    <t>丝带</t>
  </si>
  <si>
    <t>丝光</t>
  </si>
  <si>
    <t>不对称</t>
  </si>
  <si>
    <t>3D</t>
  </si>
  <si>
    <t>纯植物提取</t>
  </si>
  <si>
    <t>无副作用</t>
  </si>
  <si>
    <t>无效退款</t>
  </si>
  <si>
    <t>阳痿</t>
  </si>
  <si>
    <t>早泄</t>
  </si>
  <si>
    <t>遗精</t>
  </si>
  <si>
    <t>壮阳</t>
  </si>
  <si>
    <t>治疗</t>
  </si>
  <si>
    <t>预防</t>
  </si>
  <si>
    <t>保健</t>
  </si>
  <si>
    <t>肾亏</t>
  </si>
  <si>
    <t>肾虚</t>
  </si>
  <si>
    <t>男性疾病</t>
  </si>
  <si>
    <t>国家级</t>
  </si>
  <si>
    <t>世界级</t>
  </si>
  <si>
    <t>最高级</t>
  </si>
  <si>
    <t>最佳</t>
  </si>
  <si>
    <t>最大</t>
  </si>
  <si>
    <t>第一</t>
  </si>
  <si>
    <t>唯一</t>
  </si>
  <si>
    <t>首个</t>
  </si>
  <si>
    <t>首选</t>
  </si>
  <si>
    <t>最好</t>
  </si>
  <si>
    <t>精确</t>
  </si>
  <si>
    <t>顶级</t>
  </si>
  <si>
    <t>最高</t>
  </si>
  <si>
    <t>最低</t>
  </si>
  <si>
    <t>最具</t>
  </si>
  <si>
    <t>最便宜</t>
  </si>
  <si>
    <t>最新</t>
  </si>
  <si>
    <t>最先进</t>
  </si>
  <si>
    <t>最大程度</t>
  </si>
  <si>
    <t>最新技术</t>
  </si>
  <si>
    <t>最先进科学</t>
  </si>
  <si>
    <t>国家级产品</t>
  </si>
  <si>
    <t>填补国内空白</t>
  </si>
  <si>
    <t>绝对</t>
  </si>
  <si>
    <t>独家</t>
  </si>
  <si>
    <t>首家</t>
  </si>
  <si>
    <t>第一品牌</t>
  </si>
  <si>
    <t>金牌</t>
  </si>
  <si>
    <t>名牌</t>
  </si>
  <si>
    <t>优秀</t>
  </si>
  <si>
    <t>资深</t>
  </si>
  <si>
    <t>最赚</t>
  </si>
  <si>
    <t>超赚</t>
  </si>
  <si>
    <t>最先</t>
  </si>
  <si>
    <t>巨星</t>
  </si>
  <si>
    <t>著名</t>
  </si>
  <si>
    <t>奢侈</t>
  </si>
  <si>
    <t>至尊</t>
  </si>
  <si>
    <t>王者</t>
  </si>
  <si>
    <t>顶级享受</t>
  </si>
  <si>
    <t> 给他最好的</t>
  </si>
  <si>
    <t>冠军</t>
  </si>
  <si>
    <t>全网销量第一</t>
  </si>
  <si>
    <t>全球首发</t>
  </si>
  <si>
    <t>全国首家</t>
  </si>
  <si>
    <t>全网首发</t>
  </si>
  <si>
    <t>世界领先</t>
  </si>
  <si>
    <t>顶级工艺</t>
  </si>
  <si>
    <t>最新科学</t>
  </si>
  <si>
    <t>最先进加工工艺</t>
  </si>
  <si>
    <t>最时尚</t>
  </si>
  <si>
    <t>极品</t>
  </si>
  <si>
    <t>顶尖</t>
  </si>
  <si>
    <t>终极</t>
  </si>
  <si>
    <t>最受欢迎</t>
  </si>
  <si>
    <t>王牌</t>
  </si>
  <si>
    <t>之王</t>
  </si>
  <si>
    <t>极致</t>
  </si>
  <si>
    <t>永久</t>
  </si>
  <si>
    <t>掌门人</t>
  </si>
  <si>
    <t>领袖品牌</t>
  </si>
  <si>
    <t>独一无二</t>
  </si>
  <si>
    <t>绝无仅有</t>
  </si>
  <si>
    <t>前无古人</t>
  </si>
  <si>
    <t>史无前例等</t>
  </si>
  <si>
    <t>万能</t>
  </si>
  <si>
    <t>驰名+商标</t>
  </si>
  <si>
    <t>销量+冠军</t>
  </si>
  <si>
    <t>抄底</t>
  </si>
  <si>
    <t>极端</t>
  </si>
  <si>
    <t>空前绝后</t>
  </si>
  <si>
    <t>巅峰</t>
  </si>
  <si>
    <t>顶峰</t>
  </si>
  <si>
    <t>中国+名牌</t>
  </si>
  <si>
    <t>必备</t>
  </si>
  <si>
    <t>真正</t>
  </si>
  <si>
    <t>非凡</t>
  </si>
  <si>
    <t>不凡</t>
  </si>
  <si>
    <t>非常</t>
  </si>
  <si>
    <t>优质</t>
  </si>
  <si>
    <t>奢华</t>
  </si>
  <si>
    <t>高档</t>
  </si>
  <si>
    <t>高端</t>
  </si>
  <si>
    <t>上等</t>
  </si>
  <si>
    <t>上乘</t>
  </si>
  <si>
    <t>精致</t>
  </si>
  <si>
    <t>精选</t>
  </si>
  <si>
    <t>精品</t>
  </si>
  <si>
    <t>精准</t>
  </si>
  <si>
    <t>精细</t>
  </si>
  <si>
    <t>精密</t>
  </si>
  <si>
    <t>精工</t>
  </si>
  <si>
    <t>精美</t>
  </si>
  <si>
    <t>独特</t>
  </si>
  <si>
    <t>独立</t>
  </si>
  <si>
    <t>特别</t>
  </si>
  <si>
    <t>优选</t>
  </si>
  <si>
    <t>高级</t>
  </si>
  <si>
    <t>大牌</t>
  </si>
  <si>
    <t>正品</t>
  </si>
  <si>
    <t>一天</t>
  </si>
  <si>
    <t>之一</t>
  </si>
  <si>
    <t>出众</t>
  </si>
  <si>
    <t>巧妙</t>
  </si>
  <si>
    <t>一定</t>
  </si>
  <si>
    <t>珍品</t>
  </si>
  <si>
    <t>尖端</t>
  </si>
  <si>
    <t>极佳</t>
  </si>
  <si>
    <t>绝佳</t>
  </si>
  <si>
    <t>首发</t>
  </si>
  <si>
    <t>首次</t>
  </si>
  <si>
    <t>首款</t>
  </si>
  <si>
    <t>国家</t>
  </si>
  <si>
    <t>领袖</t>
  </si>
  <si>
    <t>祖传</t>
  </si>
  <si>
    <t>特效</t>
  </si>
  <si>
    <t>无敌</t>
  </si>
  <si>
    <t>特供</t>
  </si>
  <si>
    <t>专供</t>
  </si>
  <si>
    <t>再生</t>
  </si>
  <si>
    <t>精英</t>
  </si>
  <si>
    <t>领跑</t>
  </si>
  <si>
    <t>全新</t>
  </si>
  <si>
    <t>精湛</t>
  </si>
  <si>
    <t>凸显</t>
  </si>
  <si>
    <t>彰显</t>
  </si>
  <si>
    <t>显瘦</t>
  </si>
  <si>
    <t>经典</t>
  </si>
  <si>
    <t>诱人</t>
  </si>
  <si>
    <t>牢固</t>
  </si>
  <si>
    <t>打破</t>
  </si>
  <si>
    <t>专业</t>
  </si>
  <si>
    <t>引领</t>
  </si>
  <si>
    <t>先进</t>
  </si>
  <si>
    <t>亲肤</t>
  </si>
  <si>
    <t>抗菌</t>
  </si>
  <si>
    <t>高品质</t>
  </si>
  <si>
    <t>纯手工</t>
  </si>
  <si>
    <t>纯天然</t>
  </si>
  <si>
    <t>无刺激</t>
  </si>
  <si>
    <t>零刺激</t>
  </si>
  <si>
    <t>全方位</t>
  </si>
  <si>
    <t>全方面</t>
  </si>
  <si>
    <t>全球级</t>
  </si>
  <si>
    <t>宇宙级</t>
  </si>
  <si>
    <t>领导者</t>
  </si>
  <si>
    <t>缔造者</t>
  </si>
  <si>
    <t>老字号</t>
  </si>
  <si>
    <t>免抽检</t>
  </si>
  <si>
    <t>不掉色</t>
  </si>
  <si>
    <t>不褪色</t>
  </si>
  <si>
    <t>精挑细选</t>
  </si>
  <si>
    <t>国际品质</t>
  </si>
  <si>
    <t xml:space="preserve">淋漓尽致 </t>
  </si>
  <si>
    <t>雍容华贵</t>
  </si>
  <si>
    <t>十全十美</t>
  </si>
  <si>
    <t>独家配方</t>
  </si>
  <si>
    <t>销量冠军</t>
  </si>
  <si>
    <t>国家免检</t>
  </si>
  <si>
    <t>中国驰名</t>
  </si>
  <si>
    <t>驰名商标</t>
  </si>
  <si>
    <t>遥遥领先</t>
  </si>
  <si>
    <t>创领品牌</t>
  </si>
  <si>
    <t>领先上市</t>
  </si>
  <si>
    <t>史无前例</t>
  </si>
  <si>
    <t>专家推荐</t>
  </si>
  <si>
    <t>质量免检</t>
  </si>
  <si>
    <t>抗菌保健</t>
  </si>
  <si>
    <t>不容错过</t>
  </si>
  <si>
    <t>国家XX领导人推荐</t>
  </si>
  <si>
    <t>国家XX机关推荐</t>
  </si>
  <si>
    <t>使用人民币图样（央行批准除外）</t>
  </si>
  <si>
    <t>无需国家质量检测</t>
  </si>
  <si>
    <t>今日</t>
  </si>
  <si>
    <t>今天</t>
  </si>
  <si>
    <t>几天几夜</t>
  </si>
  <si>
    <t>倒计时</t>
  </si>
  <si>
    <t>趁现在</t>
  </si>
  <si>
    <t>就</t>
  </si>
  <si>
    <t>仅限</t>
  </si>
  <si>
    <t>周末</t>
  </si>
  <si>
    <t>周年庆</t>
  </si>
  <si>
    <t>特惠趴</t>
  </si>
  <si>
    <t>购物大趴</t>
  </si>
  <si>
    <t>闪购</t>
  </si>
  <si>
    <t>品牌团</t>
  </si>
  <si>
    <t> 精品团</t>
  </si>
  <si>
    <t>单品团(必须有活动日期)严禁使用随时结束</t>
  </si>
  <si>
    <t>随时涨价</t>
  </si>
  <si>
    <t>马上降价</t>
  </si>
  <si>
    <t>最</t>
  </si>
  <si>
    <t>最爱</t>
  </si>
  <si>
    <t>最优</t>
  </si>
  <si>
    <t>最优秀</t>
  </si>
  <si>
    <t>最高档</t>
  </si>
  <si>
    <t>最奢侈</t>
  </si>
  <si>
    <t>最低级</t>
  </si>
  <si>
    <t>最低价</t>
  </si>
  <si>
    <t>最底</t>
  </si>
  <si>
    <t>时尚最低价</t>
  </si>
  <si>
    <t>最流行</t>
  </si>
  <si>
    <t>最聚拢</t>
  </si>
  <si>
    <t>最符合</t>
  </si>
  <si>
    <t>最舒适</t>
  </si>
  <si>
    <t>最先享受</t>
  </si>
  <si>
    <t>最后</t>
  </si>
  <si>
    <t>最后一波</t>
  </si>
  <si>
    <t>最新科技</t>
  </si>
  <si>
    <t>中国第一</t>
  </si>
  <si>
    <t>全网第一</t>
  </si>
  <si>
    <t>销量第一</t>
  </si>
  <si>
    <t>排名第一</t>
  </si>
  <si>
    <t>NO.1</t>
  </si>
  <si>
    <t>TOP.1</t>
  </si>
  <si>
    <t>全国第一</t>
  </si>
  <si>
    <t>一流</t>
  </si>
  <si>
    <t>仅此一次(一款)</t>
  </si>
  <si>
    <t>全国X大品牌之一</t>
  </si>
  <si>
    <t>顶级(顶尖</t>
  </si>
  <si>
    <t>尖端)</t>
  </si>
  <si>
    <t>极佳(绝佳</t>
  </si>
  <si>
    <t>绝对)</t>
  </si>
  <si>
    <t>全国首发</t>
  </si>
  <si>
    <t>XX网独家</t>
  </si>
  <si>
    <t>全国销量冠军</t>
  </si>
  <si>
    <t>国家(国家免检)</t>
  </si>
  <si>
    <t>国家领导人</t>
  </si>
  <si>
    <t>中国驰名(驰名商标)</t>
  </si>
  <si>
    <t>(遥遥)领先</t>
  </si>
  <si>
    <t>中国驰名商标</t>
  </si>
  <si>
    <t>点击领奖</t>
  </si>
  <si>
    <t>恭喜获奖</t>
  </si>
  <si>
    <t>全民免单</t>
  </si>
  <si>
    <t>点击有惊喜</t>
  </si>
  <si>
    <t>点击获取</t>
  </si>
  <si>
    <t>点击转身</t>
  </si>
  <si>
    <t>点击试穿</t>
  </si>
  <si>
    <t>点击翻转</t>
  </si>
  <si>
    <t>领取奖品涉嫌诱导消费者 秒杀</t>
  </si>
  <si>
    <t>抢爆</t>
  </si>
  <si>
    <t>再不抢就没了</t>
  </si>
  <si>
    <t>不会更便宜了</t>
  </si>
  <si>
    <t>没有他就XX</t>
  </si>
  <si>
    <t>错过就没机会了</t>
  </si>
  <si>
    <t>万人疯抢</t>
  </si>
  <si>
    <t>全民疯抢</t>
  </si>
  <si>
    <t>抢购</t>
  </si>
  <si>
    <t>卖</t>
  </si>
  <si>
    <t>抢疯了</t>
  </si>
  <si>
    <t>完美</t>
  </si>
  <si>
    <t>超级</t>
  </si>
  <si>
    <t>极</t>
  </si>
  <si>
    <t>淋漓尽致</t>
  </si>
  <si>
    <t>进口</t>
  </si>
  <si>
    <t>精</t>
  </si>
  <si>
    <t>深绘行业ID</t>
  </si>
  <si>
    <t>深绘行业名称</t>
  </si>
  <si>
    <t>驿氪</t>
  </si>
  <si>
    <t>抖音</t>
  </si>
  <si>
    <t>天猫</t>
  </si>
  <si>
    <t>微盟</t>
  </si>
  <si>
    <t>SE麦进斗</t>
  </si>
  <si>
    <t>1688</t>
  </si>
  <si>
    <t>考拉</t>
  </si>
  <si>
    <t>Shopee台湾</t>
  </si>
  <si>
    <t>Lazada印尼</t>
  </si>
  <si>
    <t>拼多多</t>
  </si>
  <si>
    <t>淘宝</t>
  </si>
  <si>
    <t>唯品会</t>
  </si>
  <si>
    <t>京东</t>
  </si>
  <si>
    <t>SSG</t>
  </si>
  <si>
    <t>锐鲨</t>
  </si>
  <si>
    <t>蘑菇街</t>
  </si>
  <si>
    <t>快手</t>
  </si>
  <si>
    <t>Lazada新加坡</t>
  </si>
  <si>
    <t>速卖通</t>
  </si>
  <si>
    <t>11644</t>
  </si>
  <si>
    <t>驿氪总类</t>
  </si>
  <si>
    <t/>
  </si>
  <si>
    <t>Default</t>
  </si>
  <si>
    <t>Dresses</t>
  </si>
  <si>
    <t>{"trades":{"背带裙":11644},"content":"ALL","sites":["TMALL","TAOBAO","JD","VIP","PDD"],"fieldContent":"ALL","businessFeature":"LE","dpim":false,"createDate":"20201203155739"}</t>
  </si>
  <si>
    <t>AutoUI</t>
    <phoneticPr fontId="247" type="noConversion"/>
  </si>
  <si>
    <t>黑色</t>
    <phoneticPr fontId="247" type="noConversion"/>
  </si>
  <si>
    <t>XXS</t>
    <phoneticPr fontId="247" type="noConversion"/>
  </si>
  <si>
    <t>XS</t>
    <phoneticPr fontId="247" type="noConversion"/>
  </si>
  <si>
    <t>S</t>
    <phoneticPr fontId="247" type="noConversion"/>
  </si>
  <si>
    <t>M</t>
    <phoneticPr fontId="247" type="noConversion"/>
  </si>
  <si>
    <t>L</t>
    <phoneticPr fontId="247" type="noConversion"/>
  </si>
  <si>
    <t>XL</t>
    <phoneticPr fontId="247" type="noConversion"/>
  </si>
  <si>
    <t>XXL</t>
    <phoneticPr fontId="247" type="noConversion"/>
  </si>
  <si>
    <t>XXXL</t>
    <phoneticPr fontId="247" type="noConversion"/>
  </si>
  <si>
    <t>超小号</t>
    <phoneticPr fontId="247" type="noConversion"/>
  </si>
  <si>
    <t>最小号</t>
    <phoneticPr fontId="247" type="noConversion"/>
  </si>
  <si>
    <t>小号</t>
    <phoneticPr fontId="247" type="noConversion"/>
  </si>
  <si>
    <t>修身</t>
    <phoneticPr fontId="247" type="noConversion"/>
  </si>
  <si>
    <t>适中</t>
    <phoneticPr fontId="247" type="noConversion"/>
  </si>
  <si>
    <t>大号</t>
    <phoneticPr fontId="247" type="noConversion"/>
  </si>
  <si>
    <t>加大号</t>
    <phoneticPr fontId="247" type="noConversion"/>
  </si>
  <si>
    <t>超大号</t>
    <phoneticPr fontId="247" type="noConversion"/>
  </si>
  <si>
    <t>2020-12</t>
    <phoneticPr fontId="247" type="noConversion"/>
  </si>
  <si>
    <t>白色</t>
    <phoneticPr fontId="247" type="noConversion"/>
  </si>
  <si>
    <t>灰色</t>
    <phoneticPr fontId="247" type="noConversion"/>
  </si>
  <si>
    <t>成都</t>
    <phoneticPr fontId="247" type="noConversion"/>
  </si>
  <si>
    <t>AA</t>
    <phoneticPr fontId="247" type="noConversion"/>
  </si>
  <si>
    <t>试穿报告</t>
    <phoneticPr fontId="247" type="noConversion"/>
  </si>
  <si>
    <t>2020-12-12</t>
    <phoneticPr fontId="247" type="noConversion"/>
  </si>
  <si>
    <t>高</t>
    <phoneticPr fontId="247" type="noConversion"/>
  </si>
  <si>
    <t>棉，100%</t>
    <phoneticPr fontId="247" type="noConversion"/>
  </si>
  <si>
    <t>棉</t>
    <phoneticPr fontId="247" type="noConversion"/>
  </si>
  <si>
    <t>韩版</t>
    <phoneticPr fontId="247" type="noConversion"/>
  </si>
  <si>
    <t>拼色</t>
    <phoneticPr fontId="247" type="noConversion"/>
  </si>
  <si>
    <t>纯色</t>
    <phoneticPr fontId="247" type="noConversion"/>
  </si>
  <si>
    <t>春</t>
    <phoneticPr fontId="247" type="noConversion"/>
  </si>
  <si>
    <t>女士</t>
    <phoneticPr fontId="247" type="noConversion"/>
  </si>
  <si>
    <t>AutoUI自动化测试EXCEL导入商品请勿上架</t>
    <phoneticPr fontId="2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</si>
</sst>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9">
    <font>
      <sz val="11"/>
      <color indexed="8"/>
      <name val="等线"/>
      <family val="2"/>
      <scheme val="minor"/>
    </font>
    <font>
      <b/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4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/>
    </xf>
    <xf numFmtId="0" fontId="32" fillId="3" borderId="0" xfId="0" applyFont="1" applyFill="1" applyAlignment="1">
      <alignment horizontal="center"/>
    </xf>
    <xf numFmtId="0" fontId="33" fillId="3" borderId="0" xfId="0" applyFont="1" applyFill="1" applyAlignment="1">
      <alignment horizontal="center"/>
    </xf>
    <xf numFmtId="0" fontId="34" fillId="3" borderId="0" xfId="0" applyFont="1" applyFill="1" applyAlignment="1">
      <alignment horizontal="center"/>
    </xf>
    <xf numFmtId="0" fontId="35" fillId="3" borderId="0" xfId="0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39" fillId="3" borderId="0" xfId="0" applyFont="1" applyFill="1" applyAlignment="1">
      <alignment horizontal="center"/>
    </xf>
    <xf numFmtId="0" fontId="40" fillId="3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2" borderId="0" xfId="0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45" fillId="3" borderId="0" xfId="0" applyFont="1" applyFill="1" applyAlignment="1">
      <alignment horizontal="center"/>
    </xf>
    <xf numFmtId="0" fontId="46" fillId="3" borderId="0" xfId="0" applyFont="1" applyFill="1" applyAlignment="1">
      <alignment horizontal="center"/>
    </xf>
    <xf numFmtId="0" fontId="47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/>
    </xf>
    <xf numFmtId="0" fontId="49" fillId="3" borderId="0" xfId="0" applyFont="1" applyFill="1" applyAlignment="1">
      <alignment horizontal="center"/>
    </xf>
    <xf numFmtId="0" fontId="50" fillId="3" borderId="0" xfId="0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2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3" borderId="0" xfId="0" applyFont="1" applyFill="1" applyAlignment="1">
      <alignment horizontal="center"/>
    </xf>
    <xf numFmtId="0" fontId="57" fillId="3" borderId="0" xfId="0" applyFont="1" applyFill="1" applyAlignment="1">
      <alignment horizontal="center"/>
    </xf>
    <xf numFmtId="0" fontId="58" fillId="3" borderId="0" xfId="0" applyFont="1" applyFill="1" applyAlignment="1">
      <alignment horizontal="center"/>
    </xf>
    <xf numFmtId="0" fontId="59" fillId="3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61" fillId="3" borderId="0" xfId="0" applyFont="1" applyFill="1" applyAlignment="1">
      <alignment horizontal="center"/>
    </xf>
    <xf numFmtId="0" fontId="62" fillId="3" borderId="0" xfId="0" applyFont="1" applyFill="1" applyAlignment="1">
      <alignment horizontal="center"/>
    </xf>
    <xf numFmtId="0" fontId="63" fillId="3" borderId="0" xfId="0" applyFont="1" applyFill="1" applyAlignment="1">
      <alignment horizontal="center"/>
    </xf>
    <xf numFmtId="0" fontId="64" fillId="3" borderId="0" xfId="0" applyFont="1" applyFill="1" applyAlignment="1">
      <alignment horizontal="center"/>
    </xf>
    <xf numFmtId="0" fontId="65" fillId="3" borderId="0" xfId="0" applyFont="1" applyFill="1" applyAlignment="1">
      <alignment horizontal="center"/>
    </xf>
    <xf numFmtId="0" fontId="66" fillId="3" borderId="0" xfId="0" applyFont="1" applyFill="1" applyAlignment="1">
      <alignment horizontal="center"/>
    </xf>
    <xf numFmtId="0" fontId="67" fillId="4" borderId="0" xfId="0" applyFont="1" applyFill="1" applyAlignment="1">
      <alignment horizontal="center"/>
    </xf>
    <xf numFmtId="0" fontId="68" fillId="3" borderId="0" xfId="0" applyFont="1" applyFill="1" applyAlignment="1">
      <alignment horizontal="center"/>
    </xf>
    <xf numFmtId="0" fontId="69" fillId="3" borderId="0" xfId="0" applyFont="1" applyFill="1" applyAlignment="1">
      <alignment horizontal="center"/>
    </xf>
    <xf numFmtId="0" fontId="70" fillId="4" borderId="0" xfId="0" applyFont="1" applyFill="1" applyAlignment="1">
      <alignment horizontal="center"/>
    </xf>
    <xf numFmtId="0" fontId="71" fillId="3" borderId="0" xfId="0" applyFont="1" applyFill="1" applyAlignment="1">
      <alignment horizontal="center"/>
    </xf>
    <xf numFmtId="0" fontId="72" fillId="3" borderId="0" xfId="0" applyFont="1" applyFill="1" applyAlignment="1">
      <alignment horizontal="center"/>
    </xf>
    <xf numFmtId="0" fontId="73" fillId="3" borderId="0" xfId="0" applyFont="1" applyFill="1" applyAlignment="1">
      <alignment horizontal="center"/>
    </xf>
    <xf numFmtId="0" fontId="74" fillId="3" borderId="0" xfId="0" applyFont="1" applyFill="1" applyAlignment="1">
      <alignment horizontal="center"/>
    </xf>
    <xf numFmtId="0" fontId="75" fillId="3" borderId="0" xfId="0" applyFont="1" applyFill="1" applyAlignment="1">
      <alignment horizontal="center"/>
    </xf>
    <xf numFmtId="0" fontId="76" fillId="3" borderId="0" xfId="0" applyFont="1" applyFill="1" applyAlignment="1">
      <alignment horizontal="center"/>
    </xf>
    <xf numFmtId="0" fontId="77" fillId="4" borderId="0" xfId="0" applyFont="1" applyFill="1" applyAlignment="1">
      <alignment horizontal="center"/>
    </xf>
    <xf numFmtId="0" fontId="78" fillId="3" borderId="0" xfId="0" applyFont="1" applyFill="1" applyAlignment="1">
      <alignment horizontal="center"/>
    </xf>
    <xf numFmtId="0" fontId="79" fillId="3" borderId="0" xfId="0" applyFont="1" applyFill="1" applyAlignment="1">
      <alignment horizontal="center"/>
    </xf>
    <xf numFmtId="0" fontId="80" fillId="3" borderId="0" xfId="0" applyFont="1" applyFill="1" applyAlignment="1">
      <alignment horizontal="center"/>
    </xf>
    <xf numFmtId="0" fontId="81" fillId="3" borderId="0" xfId="0" applyFont="1" applyFill="1" applyAlignment="1">
      <alignment horizontal="center"/>
    </xf>
    <xf numFmtId="0" fontId="82" fillId="3" borderId="0" xfId="0" applyFont="1" applyFill="1" applyAlignment="1">
      <alignment horizontal="center"/>
    </xf>
    <xf numFmtId="0" fontId="83" fillId="3" borderId="0" xfId="0" applyFont="1" applyFill="1" applyAlignment="1">
      <alignment horizontal="center"/>
    </xf>
    <xf numFmtId="0" fontId="84" fillId="3" borderId="0" xfId="0" applyFont="1" applyFill="1" applyAlignment="1">
      <alignment horizontal="center"/>
    </xf>
    <xf numFmtId="0" fontId="85" fillId="3" borderId="0" xfId="0" applyFont="1" applyFill="1" applyAlignment="1">
      <alignment horizontal="center"/>
    </xf>
    <xf numFmtId="0" fontId="86" fillId="3" borderId="0" xfId="0" applyFont="1" applyFill="1" applyAlignment="1">
      <alignment horizontal="center"/>
    </xf>
    <xf numFmtId="0" fontId="87" fillId="3" borderId="0" xfId="0" applyFont="1" applyFill="1" applyAlignment="1">
      <alignment horizontal="center"/>
    </xf>
    <xf numFmtId="0" fontId="88" fillId="4" borderId="0" xfId="0" applyFont="1" applyFill="1" applyAlignment="1">
      <alignment horizontal="center"/>
    </xf>
    <xf numFmtId="0" fontId="89" fillId="4" borderId="0" xfId="0" applyFont="1" applyFill="1" applyAlignment="1">
      <alignment horizontal="center"/>
    </xf>
    <xf numFmtId="0" fontId="90" fillId="3" borderId="0" xfId="0" applyFont="1" applyFill="1" applyAlignment="1">
      <alignment horizontal="center"/>
    </xf>
    <xf numFmtId="0" fontId="91" fillId="3" borderId="0" xfId="0" applyFont="1" applyFill="1" applyAlignment="1">
      <alignment horizontal="center"/>
    </xf>
    <xf numFmtId="0" fontId="92" fillId="3" borderId="0" xfId="0" applyFont="1" applyFill="1" applyAlignment="1">
      <alignment horizontal="center"/>
    </xf>
    <xf numFmtId="0" fontId="93" fillId="3" borderId="0" xfId="0" applyFont="1" applyFill="1" applyAlignment="1">
      <alignment horizontal="center"/>
    </xf>
    <xf numFmtId="0" fontId="94" fillId="4" borderId="0" xfId="0" applyFont="1" applyFill="1" applyAlignment="1">
      <alignment horizontal="center"/>
    </xf>
    <xf numFmtId="0" fontId="95" fillId="3" borderId="0" xfId="0" applyFont="1" applyFill="1" applyAlignment="1">
      <alignment horizontal="center"/>
    </xf>
    <xf numFmtId="0" fontId="96" fillId="3" borderId="0" xfId="0" applyFont="1" applyFill="1" applyAlignment="1">
      <alignment horizontal="center"/>
    </xf>
    <xf numFmtId="0" fontId="97" fillId="3" borderId="0" xfId="0" applyFont="1" applyFill="1" applyAlignment="1">
      <alignment horizontal="center"/>
    </xf>
    <xf numFmtId="0" fontId="98" fillId="4" borderId="0" xfId="0" applyFont="1" applyFill="1" applyAlignment="1">
      <alignment horizontal="center"/>
    </xf>
    <xf numFmtId="0" fontId="99" fillId="4" borderId="0" xfId="0" applyFont="1" applyFill="1" applyAlignment="1">
      <alignment horizontal="center"/>
    </xf>
    <xf numFmtId="0" fontId="100" fillId="3" borderId="0" xfId="0" applyFont="1" applyFill="1" applyAlignment="1">
      <alignment horizontal="center"/>
    </xf>
    <xf numFmtId="0" fontId="101" fillId="3" borderId="0" xfId="0" applyFont="1" applyFill="1" applyAlignment="1">
      <alignment horizontal="center"/>
    </xf>
    <xf numFmtId="0" fontId="102" fillId="3" borderId="0" xfId="0" applyFont="1" applyFill="1" applyAlignment="1">
      <alignment horizontal="center"/>
    </xf>
    <xf numFmtId="0" fontId="103" fillId="3" borderId="0" xfId="0" applyFont="1" applyFill="1" applyAlignment="1">
      <alignment horizontal="center"/>
    </xf>
    <xf numFmtId="0" fontId="104" fillId="3" borderId="0" xfId="0" applyFont="1" applyFill="1" applyAlignment="1">
      <alignment horizontal="center"/>
    </xf>
    <xf numFmtId="0" fontId="105" fillId="3" borderId="0" xfId="0" applyFont="1" applyFill="1" applyAlignment="1">
      <alignment horizontal="center"/>
    </xf>
    <xf numFmtId="0" fontId="106" fillId="3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2" borderId="0" xfId="0" applyFont="1" applyFill="1" applyAlignment="1">
      <alignment horizontal="center"/>
    </xf>
    <xf numFmtId="0" fontId="110" fillId="4" borderId="0" xfId="0" applyFont="1" applyFill="1" applyAlignment="1">
      <alignment horizontal="center"/>
    </xf>
    <xf numFmtId="0" fontId="111" fillId="4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3" fillId="3" borderId="0" xfId="0" applyFont="1" applyFill="1" applyAlignment="1">
      <alignment horizontal="center"/>
    </xf>
    <xf numFmtId="0" fontId="114" fillId="3" borderId="0" xfId="0" applyFont="1" applyFill="1" applyAlignment="1">
      <alignment horizontal="center"/>
    </xf>
    <xf numFmtId="0" fontId="115" fillId="3" borderId="0" xfId="0" applyFont="1" applyFill="1" applyAlignment="1">
      <alignment horizontal="center"/>
    </xf>
    <xf numFmtId="0" fontId="116" fillId="3" borderId="0" xfId="0" applyFont="1" applyFill="1" applyAlignment="1">
      <alignment horizontal="center"/>
    </xf>
    <xf numFmtId="0" fontId="117" fillId="3" borderId="0" xfId="0" applyFont="1" applyFill="1" applyAlignment="1">
      <alignment horizontal="center"/>
    </xf>
    <xf numFmtId="0" fontId="118" fillId="3" borderId="0" xfId="0" applyFont="1" applyFill="1" applyAlignment="1">
      <alignment horizontal="center"/>
    </xf>
    <xf numFmtId="0" fontId="119" fillId="3" borderId="0" xfId="0" applyFont="1" applyFill="1" applyAlignment="1">
      <alignment horizontal="center"/>
    </xf>
    <xf numFmtId="0" fontId="120" fillId="3" borderId="0" xfId="0" applyFont="1" applyFill="1" applyAlignment="1">
      <alignment horizontal="center"/>
    </xf>
    <xf numFmtId="0" fontId="121" fillId="3" borderId="0" xfId="0" applyFont="1" applyFill="1" applyAlignment="1">
      <alignment horizontal="center"/>
    </xf>
    <xf numFmtId="0" fontId="122" fillId="3" borderId="0" xfId="0" applyFont="1" applyFill="1" applyAlignment="1">
      <alignment horizontal="center"/>
    </xf>
    <xf numFmtId="0" fontId="123" fillId="3" borderId="0" xfId="0" applyFont="1" applyFill="1" applyAlignment="1">
      <alignment horizontal="center"/>
    </xf>
    <xf numFmtId="0" fontId="124" fillId="3" borderId="0" xfId="0" applyFont="1" applyFill="1" applyAlignment="1">
      <alignment horizontal="center"/>
    </xf>
    <xf numFmtId="0" fontId="125" fillId="3" borderId="0" xfId="0" applyFont="1" applyFill="1" applyAlignment="1">
      <alignment horizontal="center"/>
    </xf>
    <xf numFmtId="0" fontId="126" fillId="3" borderId="0" xfId="0" applyFont="1" applyFill="1" applyAlignment="1">
      <alignment horizontal="center"/>
    </xf>
    <xf numFmtId="0" fontId="127" fillId="3" borderId="0" xfId="0" applyFont="1" applyFill="1" applyAlignment="1">
      <alignment horizontal="center"/>
    </xf>
    <xf numFmtId="0" fontId="128" fillId="3" borderId="0" xfId="0" applyFont="1" applyFill="1" applyAlignment="1">
      <alignment horizontal="center"/>
    </xf>
    <xf numFmtId="0" fontId="129" fillId="3" borderId="0" xfId="0" applyFont="1" applyFill="1" applyAlignment="1">
      <alignment horizontal="center"/>
    </xf>
    <xf numFmtId="0" fontId="130" fillId="3" borderId="0" xfId="0" applyFont="1" applyFill="1" applyAlignment="1">
      <alignment horizontal="center"/>
    </xf>
    <xf numFmtId="0" fontId="131" fillId="4" borderId="0" xfId="0" applyFont="1" applyFill="1" applyAlignment="1">
      <alignment horizontal="center"/>
    </xf>
    <xf numFmtId="0" fontId="132" fillId="3" borderId="0" xfId="0" applyFont="1" applyFill="1" applyAlignment="1">
      <alignment horizontal="center"/>
    </xf>
    <xf numFmtId="0" fontId="133" fillId="3" borderId="0" xfId="0" applyFont="1" applyFill="1" applyAlignment="1">
      <alignment horizontal="center"/>
    </xf>
    <xf numFmtId="0" fontId="134" fillId="4" borderId="0" xfId="0" applyFont="1" applyFill="1" applyAlignment="1">
      <alignment horizontal="center"/>
    </xf>
    <xf numFmtId="0" fontId="135" fillId="3" borderId="0" xfId="0" applyFont="1" applyFill="1" applyAlignment="1">
      <alignment horizontal="center"/>
    </xf>
    <xf numFmtId="0" fontId="136" fillId="3" borderId="0" xfId="0" applyFont="1" applyFill="1" applyAlignment="1">
      <alignment horizontal="center"/>
    </xf>
    <xf numFmtId="0" fontId="137" fillId="3" borderId="0" xfId="0" applyFont="1" applyFill="1" applyAlignment="1">
      <alignment horizontal="center"/>
    </xf>
    <xf numFmtId="0" fontId="138" fillId="4" borderId="0" xfId="0" applyFont="1" applyFill="1" applyAlignment="1">
      <alignment horizontal="center"/>
    </xf>
    <xf numFmtId="0" fontId="139" fillId="3" borderId="0" xfId="0" applyFont="1" applyFill="1" applyAlignment="1">
      <alignment horizontal="center"/>
    </xf>
    <xf numFmtId="0" fontId="140" fillId="4" borderId="0" xfId="0" applyFont="1" applyFill="1" applyAlignment="1">
      <alignment horizontal="center"/>
    </xf>
    <xf numFmtId="0" fontId="141" fillId="3" borderId="0" xfId="0" applyFont="1" applyFill="1" applyAlignment="1">
      <alignment horizontal="center"/>
    </xf>
    <xf numFmtId="0" fontId="142" fillId="3" borderId="0" xfId="0" applyFont="1" applyFill="1" applyAlignment="1">
      <alignment horizontal="center"/>
    </xf>
    <xf numFmtId="0" fontId="143" fillId="4" borderId="0" xfId="0" applyFont="1" applyFill="1" applyAlignment="1">
      <alignment horizontal="center"/>
    </xf>
    <xf numFmtId="0" fontId="144" fillId="4" borderId="0" xfId="0" applyFont="1" applyFill="1" applyAlignment="1">
      <alignment horizontal="center"/>
    </xf>
    <xf numFmtId="0" fontId="145" fillId="3" borderId="0" xfId="0" applyFont="1" applyFill="1" applyAlignment="1">
      <alignment horizontal="center"/>
    </xf>
    <xf numFmtId="0" fontId="146" fillId="4" borderId="0" xfId="0" applyFont="1" applyFill="1" applyAlignment="1">
      <alignment horizontal="center"/>
    </xf>
    <xf numFmtId="0" fontId="147" fillId="4" borderId="0" xfId="0" applyFont="1" applyFill="1" applyAlignment="1">
      <alignment horizontal="center"/>
    </xf>
    <xf numFmtId="0" fontId="148" fillId="4" borderId="0" xfId="0" applyFont="1" applyFill="1" applyAlignment="1">
      <alignment horizontal="center"/>
    </xf>
    <xf numFmtId="0" fontId="149" fillId="3" borderId="0" xfId="0" applyFont="1" applyFill="1" applyAlignment="1">
      <alignment horizontal="center"/>
    </xf>
    <xf numFmtId="0" fontId="150" fillId="3" borderId="0" xfId="0" applyFont="1" applyFill="1" applyAlignment="1">
      <alignment horizontal="center"/>
    </xf>
    <xf numFmtId="0" fontId="151" fillId="3" borderId="0" xfId="0" applyFont="1" applyFill="1" applyAlignment="1">
      <alignment horizontal="center"/>
    </xf>
    <xf numFmtId="0" fontId="152" fillId="4" borderId="0" xfId="0" applyFont="1" applyFill="1" applyAlignment="1">
      <alignment horizontal="center"/>
    </xf>
    <xf numFmtId="0" fontId="153" fillId="4" borderId="0" xfId="0" applyFont="1" applyFill="1" applyAlignment="1">
      <alignment horizontal="center"/>
    </xf>
    <xf numFmtId="0" fontId="154" fillId="3" borderId="0" xfId="0" applyFont="1" applyFill="1" applyAlignment="1">
      <alignment horizontal="center"/>
    </xf>
    <xf numFmtId="0" fontId="155" fillId="3" borderId="0" xfId="0" applyFont="1" applyFill="1" applyAlignment="1">
      <alignment horizontal="center"/>
    </xf>
    <xf numFmtId="0" fontId="156" fillId="4" borderId="0" xfId="0" applyFont="1" applyFill="1" applyAlignment="1">
      <alignment horizontal="center"/>
    </xf>
    <xf numFmtId="0" fontId="157" fillId="3" borderId="0" xfId="0" applyFont="1" applyFill="1" applyAlignment="1">
      <alignment horizontal="center"/>
    </xf>
    <xf numFmtId="0" fontId="158" fillId="3" borderId="0" xfId="0" applyFont="1" applyFill="1" applyAlignment="1">
      <alignment horizontal="center"/>
    </xf>
    <xf numFmtId="0" fontId="159" fillId="3" borderId="0" xfId="0" applyFont="1" applyFill="1" applyAlignment="1">
      <alignment horizontal="center"/>
    </xf>
    <xf numFmtId="0" fontId="160" fillId="3" borderId="0" xfId="0" applyFont="1" applyFill="1" applyAlignment="1">
      <alignment horizontal="center"/>
    </xf>
    <xf numFmtId="0" fontId="161" fillId="3" borderId="0" xfId="0" applyFont="1" applyFill="1" applyAlignment="1">
      <alignment horizontal="center"/>
    </xf>
    <xf numFmtId="0" fontId="162" fillId="3" borderId="0" xfId="0" applyFont="1" applyFill="1" applyAlignment="1">
      <alignment horizontal="center"/>
    </xf>
    <xf numFmtId="0" fontId="163" fillId="3" borderId="0" xfId="0" applyFont="1" applyFill="1" applyAlignment="1">
      <alignment horizontal="center"/>
    </xf>
    <xf numFmtId="0" fontId="164" fillId="3" borderId="0" xfId="0" applyFont="1" applyFill="1" applyAlignment="1">
      <alignment horizontal="center"/>
    </xf>
    <xf numFmtId="0" fontId="165" fillId="3" borderId="0" xfId="0" applyFont="1" applyFill="1" applyAlignment="1">
      <alignment horizontal="center"/>
    </xf>
    <xf numFmtId="0" fontId="166" fillId="3" borderId="0" xfId="0" applyFont="1" applyFill="1" applyAlignment="1">
      <alignment horizontal="center"/>
    </xf>
    <xf numFmtId="0" fontId="167" fillId="4" borderId="0" xfId="0" applyFont="1" applyFill="1" applyAlignment="1">
      <alignment horizontal="center"/>
    </xf>
    <xf numFmtId="0" fontId="168" fillId="3" borderId="0" xfId="0" applyFont="1" applyFill="1" applyAlignment="1">
      <alignment horizontal="center"/>
    </xf>
    <xf numFmtId="0" fontId="169" fillId="4" borderId="0" xfId="0" applyFont="1" applyFill="1" applyAlignment="1">
      <alignment horizontal="center"/>
    </xf>
    <xf numFmtId="0" fontId="170" fillId="3" borderId="0" xfId="0" applyFont="1" applyFill="1" applyAlignment="1">
      <alignment horizontal="center"/>
    </xf>
    <xf numFmtId="0" fontId="171" fillId="3" borderId="0" xfId="0" applyFont="1" applyFill="1" applyAlignment="1">
      <alignment horizontal="center"/>
    </xf>
    <xf numFmtId="0" fontId="172" fillId="3" borderId="0" xfId="0" applyFont="1" applyFill="1" applyAlignment="1">
      <alignment horizontal="center"/>
    </xf>
    <xf numFmtId="0" fontId="173" fillId="3" borderId="0" xfId="0" applyFont="1" applyFill="1" applyAlignment="1">
      <alignment horizontal="center"/>
    </xf>
    <xf numFmtId="0" fontId="174" fillId="3" borderId="0" xfId="0" applyFont="1" applyFill="1" applyAlignment="1">
      <alignment horizontal="center"/>
    </xf>
    <xf numFmtId="0" fontId="175" fillId="3" borderId="0" xfId="0" applyFont="1" applyFill="1" applyAlignment="1">
      <alignment horizontal="center"/>
    </xf>
    <xf numFmtId="0" fontId="176" fillId="3" borderId="0" xfId="0" applyFont="1" applyFill="1" applyAlignment="1">
      <alignment horizontal="center"/>
    </xf>
    <xf numFmtId="0" fontId="177" fillId="4" borderId="0" xfId="0" applyFont="1" applyFill="1" applyAlignment="1">
      <alignment horizontal="center"/>
    </xf>
    <xf numFmtId="0" fontId="178" fillId="3" borderId="0" xfId="0" applyFont="1" applyFill="1" applyAlignment="1">
      <alignment horizontal="center"/>
    </xf>
    <xf numFmtId="0" fontId="179" fillId="4" borderId="0" xfId="0" applyFont="1" applyFill="1" applyAlignment="1">
      <alignment horizontal="center"/>
    </xf>
    <xf numFmtId="0" fontId="180" fillId="4" borderId="0" xfId="0" applyFont="1" applyFill="1" applyAlignment="1">
      <alignment horizontal="center"/>
    </xf>
    <xf numFmtId="0" fontId="181" fillId="3" borderId="0" xfId="0" applyFont="1" applyFill="1" applyAlignment="1">
      <alignment horizontal="center"/>
    </xf>
    <xf numFmtId="0" fontId="182" fillId="4" borderId="0" xfId="0" applyFont="1" applyFill="1" applyAlignment="1">
      <alignment horizontal="center"/>
    </xf>
    <xf numFmtId="0" fontId="183" fillId="3" borderId="0" xfId="0" applyFont="1" applyFill="1" applyAlignment="1">
      <alignment horizontal="center"/>
    </xf>
    <xf numFmtId="0" fontId="184" fillId="4" borderId="0" xfId="0" applyFont="1" applyFill="1" applyAlignment="1">
      <alignment horizontal="center"/>
    </xf>
    <xf numFmtId="0" fontId="185" fillId="4" borderId="0" xfId="0" applyFont="1" applyFill="1" applyAlignment="1">
      <alignment horizontal="center"/>
    </xf>
    <xf numFmtId="0" fontId="186" fillId="3" borderId="0" xfId="0" applyFont="1" applyFill="1" applyAlignment="1">
      <alignment horizontal="center"/>
    </xf>
    <xf numFmtId="0" fontId="187" fillId="4" borderId="0" xfId="0" applyFont="1" applyFill="1" applyAlignment="1">
      <alignment horizontal="center"/>
    </xf>
    <xf numFmtId="0" fontId="188" fillId="3" borderId="0" xfId="0" applyFont="1" applyFill="1" applyAlignment="1">
      <alignment horizontal="center"/>
    </xf>
    <xf numFmtId="0" fontId="189" fillId="3" borderId="0" xfId="0" applyFont="1" applyFill="1" applyAlignment="1">
      <alignment horizontal="center"/>
    </xf>
    <xf numFmtId="0" fontId="190" fillId="4" borderId="0" xfId="0" applyFont="1" applyFill="1" applyAlignment="1">
      <alignment horizontal="center"/>
    </xf>
    <xf numFmtId="0" fontId="191" fillId="4" borderId="0" xfId="0" applyFont="1" applyFill="1" applyAlignment="1">
      <alignment horizontal="center"/>
    </xf>
    <xf numFmtId="0" fontId="192" fillId="4" borderId="0" xfId="0" applyFont="1" applyFill="1" applyAlignment="1">
      <alignment horizontal="center"/>
    </xf>
    <xf numFmtId="0" fontId="193" fillId="3" borderId="0" xfId="0" applyFont="1" applyFill="1" applyAlignment="1">
      <alignment horizontal="center"/>
    </xf>
    <xf numFmtId="0" fontId="194" fillId="4" borderId="0" xfId="0" applyFont="1" applyFill="1" applyAlignment="1">
      <alignment horizontal="center"/>
    </xf>
    <xf numFmtId="0" fontId="195" fillId="4" borderId="0" xfId="0" applyFont="1" applyFill="1" applyAlignment="1">
      <alignment horizontal="center"/>
    </xf>
    <xf numFmtId="0" fontId="196" fillId="3" borderId="0" xfId="0" applyFont="1" applyFill="1" applyAlignment="1">
      <alignment horizontal="center"/>
    </xf>
    <xf numFmtId="0" fontId="197" fillId="3" borderId="0" xfId="0" applyFont="1" applyFill="1" applyAlignment="1">
      <alignment horizontal="center"/>
    </xf>
    <xf numFmtId="0" fontId="198" fillId="4" borderId="0" xfId="0" applyFont="1" applyFill="1" applyAlignment="1">
      <alignment horizontal="center"/>
    </xf>
    <xf numFmtId="0" fontId="199" fillId="4" borderId="0" xfId="0" applyFont="1" applyFill="1" applyAlignment="1">
      <alignment horizontal="center"/>
    </xf>
    <xf numFmtId="0" fontId="200" fillId="4" borderId="0" xfId="0" applyFont="1" applyFill="1" applyAlignment="1">
      <alignment horizontal="center"/>
    </xf>
    <xf numFmtId="0" fontId="201" fillId="3" borderId="0" xfId="0" applyFont="1" applyFill="1" applyAlignment="1">
      <alignment horizontal="center"/>
    </xf>
    <xf numFmtId="0" fontId="202" fillId="3" borderId="0" xfId="0" applyFont="1" applyFill="1" applyAlignment="1">
      <alignment horizontal="center"/>
    </xf>
    <xf numFmtId="0" fontId="203" fillId="3" borderId="0" xfId="0" applyFont="1" applyFill="1" applyAlignment="1">
      <alignment horizontal="center"/>
    </xf>
    <xf numFmtId="0" fontId="204" fillId="3" borderId="0" xfId="0" applyFont="1" applyFill="1" applyAlignment="1">
      <alignment horizontal="center"/>
    </xf>
    <xf numFmtId="0" fontId="205" fillId="3" borderId="0" xfId="0" applyFont="1" applyFill="1" applyAlignment="1">
      <alignment horizontal="center"/>
    </xf>
    <xf numFmtId="0" fontId="206" fillId="3" borderId="0" xfId="0" applyFont="1" applyFill="1" applyAlignment="1">
      <alignment horizontal="center"/>
    </xf>
    <xf numFmtId="0" fontId="207" fillId="3" borderId="0" xfId="0" applyFont="1" applyFill="1" applyAlignment="1">
      <alignment horizontal="center"/>
    </xf>
    <xf numFmtId="0" fontId="208" fillId="3" borderId="0" xfId="0" applyFont="1" applyFill="1" applyAlignment="1">
      <alignment horizontal="center"/>
    </xf>
    <xf numFmtId="0" fontId="209" fillId="3" borderId="0" xfId="0" applyFont="1" applyFill="1" applyAlignment="1">
      <alignment horizontal="center"/>
    </xf>
    <xf numFmtId="0" fontId="210" fillId="3" borderId="0" xfId="0" applyFont="1" applyFill="1" applyAlignment="1">
      <alignment horizontal="center"/>
    </xf>
    <xf numFmtId="0" fontId="211" fillId="3" borderId="0" xfId="0" applyFont="1" applyFill="1" applyAlignment="1">
      <alignment horizontal="center"/>
    </xf>
    <xf numFmtId="0" fontId="212" fillId="3" borderId="0" xfId="0" applyFont="1" applyFill="1" applyAlignment="1">
      <alignment horizontal="center"/>
    </xf>
    <xf numFmtId="0" fontId="213" fillId="3" borderId="0" xfId="0" applyFont="1" applyFill="1" applyAlignment="1">
      <alignment horizontal="center"/>
    </xf>
    <xf numFmtId="0" fontId="214" fillId="3" borderId="0" xfId="0" applyFont="1" applyFill="1" applyAlignment="1">
      <alignment horizontal="center"/>
    </xf>
    <xf numFmtId="0" fontId="215" fillId="3" borderId="0" xfId="0" applyFont="1" applyFill="1" applyAlignment="1">
      <alignment horizontal="center"/>
    </xf>
    <xf numFmtId="0" fontId="216" fillId="3" borderId="0" xfId="0" applyFont="1" applyFill="1" applyAlignment="1">
      <alignment horizontal="center"/>
    </xf>
    <xf numFmtId="0" fontId="217" fillId="3" borderId="0" xfId="0" applyFont="1" applyFill="1" applyAlignment="1">
      <alignment horizontal="center"/>
    </xf>
    <xf numFmtId="0" fontId="218" fillId="4" borderId="0" xfId="0" applyFont="1" applyFill="1" applyAlignment="1">
      <alignment horizontal="center"/>
    </xf>
    <xf numFmtId="0" fontId="219" fillId="4" borderId="0" xfId="0" applyFont="1" applyFill="1" applyAlignment="1">
      <alignment horizontal="center"/>
    </xf>
    <xf numFmtId="0" fontId="220" fillId="4" borderId="0" xfId="0" applyFont="1" applyFill="1" applyAlignment="1">
      <alignment horizontal="center"/>
    </xf>
    <xf numFmtId="0" fontId="221" fillId="4" borderId="0" xfId="0" applyFont="1" applyFill="1" applyAlignment="1">
      <alignment horizontal="center"/>
    </xf>
    <xf numFmtId="0" fontId="222" fillId="3" borderId="0" xfId="0" applyFont="1" applyFill="1" applyAlignment="1">
      <alignment horizontal="center"/>
    </xf>
    <xf numFmtId="0" fontId="223" fillId="3" borderId="0" xfId="0" applyFont="1" applyFill="1" applyAlignment="1">
      <alignment horizontal="center"/>
    </xf>
    <xf numFmtId="0" fontId="224" fillId="3" borderId="0" xfId="0" applyFont="1" applyFill="1" applyAlignment="1">
      <alignment horizontal="center"/>
    </xf>
    <xf numFmtId="0" fontId="226" fillId="3" borderId="0" xfId="0" applyFont="1" applyFill="1" applyAlignment="1">
      <alignment horizontal="center"/>
    </xf>
    <xf numFmtId="0" fontId="227" fillId="3" borderId="0" xfId="0" applyFont="1" applyFill="1" applyAlignment="1">
      <alignment horizontal="center"/>
    </xf>
    <xf numFmtId="0" fontId="228" fillId="3" borderId="0" xfId="0" applyFont="1" applyFill="1" applyAlignment="1">
      <alignment horizontal="center"/>
    </xf>
    <xf numFmtId="0" fontId="229" fillId="3" borderId="0" xfId="0" applyFont="1" applyFill="1" applyAlignment="1">
      <alignment horizontal="center"/>
    </xf>
    <xf numFmtId="0" fontId="230" fillId="3" borderId="0" xfId="0" applyFont="1" applyFill="1" applyAlignment="1">
      <alignment horizontal="center"/>
    </xf>
    <xf numFmtId="0" fontId="231" fillId="3" borderId="0" xfId="0" applyFont="1" applyFill="1" applyAlignment="1">
      <alignment horizontal="center"/>
    </xf>
    <xf numFmtId="0" fontId="232" fillId="3" borderId="0" xfId="0" applyFont="1" applyFill="1" applyAlignment="1">
      <alignment horizontal="center"/>
    </xf>
    <xf numFmtId="0" fontId="233" fillId="3" borderId="0" xfId="0" applyFont="1" applyFill="1" applyAlignment="1">
      <alignment horizontal="center"/>
    </xf>
    <xf numFmtId="0" fontId="234" fillId="3" borderId="0" xfId="0" applyFont="1" applyFill="1" applyAlignment="1">
      <alignment horizontal="center"/>
    </xf>
    <xf numFmtId="0" fontId="235" fillId="3" borderId="0" xfId="0" applyFont="1" applyFill="1" applyAlignment="1">
      <alignment horizontal="center"/>
    </xf>
    <xf numFmtId="0" fontId="236" fillId="3" borderId="0" xfId="0" applyFont="1" applyFill="1" applyAlignment="1">
      <alignment horizontal="center"/>
    </xf>
    <xf numFmtId="0" fontId="237" fillId="3" borderId="0" xfId="0" applyFont="1" applyFill="1" applyAlignment="1">
      <alignment horizontal="center"/>
    </xf>
    <xf numFmtId="0" fontId="238" fillId="3" borderId="0" xfId="0" applyFont="1" applyFill="1" applyAlignment="1">
      <alignment horizontal="center"/>
    </xf>
    <xf numFmtId="0" fontId="239" fillId="3" borderId="0" xfId="0" applyFont="1" applyFill="1" applyAlignment="1">
      <alignment horizontal="center"/>
    </xf>
    <xf numFmtId="0" fontId="240" fillId="3" borderId="0" xfId="0" applyFont="1" applyFill="1" applyAlignment="1">
      <alignment horizontal="center"/>
    </xf>
    <xf numFmtId="0" fontId="241" fillId="3" borderId="0" xfId="0" applyFont="1" applyFill="1" applyAlignment="1">
      <alignment horizontal="center"/>
    </xf>
    <xf numFmtId="0" fontId="242" fillId="3" borderId="0" xfId="0" applyFont="1" applyFill="1" applyAlignment="1">
      <alignment horizontal="center"/>
    </xf>
    <xf numFmtId="0" fontId="243" fillId="3" borderId="0" xfId="0" applyFont="1" applyFill="1" applyAlignment="1">
      <alignment horizontal="center"/>
    </xf>
    <xf numFmtId="0" fontId="244" fillId="3" borderId="0" xfId="0" applyFont="1" applyFill="1" applyAlignment="1">
      <alignment horizontal="center"/>
    </xf>
    <xf numFmtId="0" fontId="245" fillId="3" borderId="0" xfId="0" applyFont="1" applyFill="1" applyAlignment="1">
      <alignment horizontal="center"/>
    </xf>
    <xf numFmtId="0" fontId="246" fillId="3" borderId="0" xfId="0" applyFont="1" applyFill="1" applyAlignment="1">
      <alignment horizontal="center"/>
    </xf>
    <xf numFmtId="49" fontId="0" fillId="0" borderId="0" xfId="0" applyNumberFormat="1">
      <alignment vertical="center"/>
    </xf>
    <xf numFmtId="0" fontId="23" fillId="0" borderId="0" xfId="0" applyFont="1" applyAlignment="1">
      <alignment horizontal="left" vertical="top" wrapText="1"/>
    </xf>
    <xf numFmtId="0" fontId="0" fillId="0" borderId="0" xfId="0">
      <alignment vertical="center"/>
    </xf>
    <xf numFmtId="0" fontId="41" fillId="0" borderId="0" xfId="0" applyFont="1" applyAlignment="1">
      <alignment horizontal="left" vertical="top" wrapText="1"/>
    </xf>
    <xf numFmtId="0" fontId="107" fillId="0" borderId="0" xfId="0" applyFont="1" applyAlignment="1">
      <alignment horizontal="left" vertical="top" wrapText="1"/>
    </xf>
    <xf numFmtId="0" fontId="22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workbookViewId="0">
      <selection activeCell="M21" sqref="M21"/>
    </sheetView>
  </sheetViews>
  <sheetFormatPr baseColWidth="10" defaultColWidth="8.83203125" defaultRowHeight="15"/>
  <cols>
    <col min="1" max="1" width="29.33203125" customWidth="1"/>
    <col min="2" max="3" width="11.6640625" customWidth="1"/>
    <col min="4" max="4" width="23.5" customWidth="1"/>
    <col min="5" max="6" width="11.6640625" customWidth="1"/>
    <col min="7" max="8" width="23.5" customWidth="1"/>
    <col min="9" max="10" width="11.6640625" customWidth="1"/>
    <col min="11" max="11" width="23.5" customWidth="1"/>
    <col min="12" max="12" width="11.6640625" customWidth="1"/>
    <col min="13" max="13" width="23.5" customWidth="1"/>
    <col min="14" max="14" width="17.5" customWidth="1"/>
    <col min="15" max="15" width="23.5" customWidth="1"/>
    <col min="16" max="18" width="17.5" customWidth="1"/>
    <col min="19" max="19" width="29.33203125" customWidth="1"/>
    <col min="20" max="22" width="35.1640625" customWidth="1"/>
  </cols>
  <sheetData>
    <row r="1" spans="1:2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1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P1" s="16" t="s">
        <v>14</v>
      </c>
      <c r="Q1" s="17" t="s">
        <v>15</v>
      </c>
      <c r="R1" s="18" t="s">
        <v>16</v>
      </c>
      <c r="S1" s="19" t="s">
        <v>17</v>
      </c>
      <c r="T1" s="20" t="s">
        <v>18</v>
      </c>
      <c r="U1" s="21" t="s">
        <v>19</v>
      </c>
      <c r="V1" s="22" t="s">
        <v>20</v>
      </c>
    </row>
    <row r="2" spans="1:22">
      <c r="A2" s="244" t="s">
        <v>21</v>
      </c>
      <c r="B2" t="s">
        <v>1301</v>
      </c>
      <c r="C2" t="s">
        <v>22</v>
      </c>
      <c r="D2" t="s">
        <v>1302</v>
      </c>
      <c r="F2" t="s">
        <v>25</v>
      </c>
      <c r="G2" t="s">
        <v>1303</v>
      </c>
      <c r="H2" t="s">
        <v>1312</v>
      </c>
      <c r="I2">
        <v>999</v>
      </c>
      <c r="J2" t="s">
        <v>1301</v>
      </c>
      <c r="K2" s="243" t="s">
        <v>1319</v>
      </c>
      <c r="L2">
        <v>1</v>
      </c>
    </row>
    <row r="3" spans="1:22">
      <c r="A3" s="245"/>
      <c r="B3" t="s">
        <v>1301</v>
      </c>
      <c r="C3" t="s">
        <v>22</v>
      </c>
      <c r="D3" t="s">
        <v>1302</v>
      </c>
      <c r="F3" t="s">
        <v>27</v>
      </c>
      <c r="G3" t="s">
        <v>1304</v>
      </c>
      <c r="H3" t="s">
        <v>1311</v>
      </c>
      <c r="I3">
        <v>999</v>
      </c>
      <c r="J3" t="s">
        <v>1301</v>
      </c>
      <c r="K3" s="243" t="s">
        <v>1319</v>
      </c>
      <c r="L3">
        <v>1</v>
      </c>
    </row>
    <row r="4" spans="1:22">
      <c r="A4" s="245"/>
      <c r="B4" t="s">
        <v>1301</v>
      </c>
      <c r="C4" t="s">
        <v>22</v>
      </c>
      <c r="D4" t="s">
        <v>1302</v>
      </c>
      <c r="F4" t="s">
        <v>29</v>
      </c>
      <c r="G4" t="s">
        <v>1305</v>
      </c>
      <c r="H4" t="s">
        <v>1313</v>
      </c>
      <c r="I4">
        <v>999</v>
      </c>
      <c r="J4" t="s">
        <v>1301</v>
      </c>
      <c r="K4" s="243" t="s">
        <v>1319</v>
      </c>
      <c r="L4">
        <v>1</v>
      </c>
    </row>
    <row r="5" spans="1:22">
      <c r="A5" s="245"/>
      <c r="B5" t="s">
        <v>1301</v>
      </c>
      <c r="C5" t="s">
        <v>22</v>
      </c>
      <c r="D5" t="s">
        <v>1302</v>
      </c>
      <c r="F5" t="s">
        <v>31</v>
      </c>
      <c r="G5" t="s">
        <v>1306</v>
      </c>
      <c r="H5" t="s">
        <v>1314</v>
      </c>
      <c r="I5">
        <v>999</v>
      </c>
      <c r="J5" t="s">
        <v>1301</v>
      </c>
      <c r="K5" s="243" t="s">
        <v>1319</v>
      </c>
      <c r="L5">
        <v>1</v>
      </c>
    </row>
    <row r="6" spans="1:22">
      <c r="A6" s="245"/>
      <c r="B6" t="s">
        <v>1301</v>
      </c>
      <c r="C6" t="s">
        <v>22</v>
      </c>
      <c r="D6" t="s">
        <v>1302</v>
      </c>
      <c r="F6" t="s">
        <v>33</v>
      </c>
      <c r="G6" t="s">
        <v>1307</v>
      </c>
      <c r="H6" t="s">
        <v>1315</v>
      </c>
      <c r="I6">
        <v>999</v>
      </c>
      <c r="J6" t="s">
        <v>1301</v>
      </c>
      <c r="K6" s="243" t="s">
        <v>1319</v>
      </c>
      <c r="L6">
        <v>1</v>
      </c>
    </row>
    <row r="7" spans="1:22">
      <c r="A7" s="245"/>
      <c r="B7" t="s">
        <v>1301</v>
      </c>
      <c r="C7" t="s">
        <v>22</v>
      </c>
      <c r="D7" t="s">
        <v>1302</v>
      </c>
      <c r="F7" t="s">
        <v>35</v>
      </c>
      <c r="G7" t="s">
        <v>1308</v>
      </c>
      <c r="H7" t="s">
        <v>1316</v>
      </c>
      <c r="I7">
        <v>999</v>
      </c>
      <c r="J7" t="s">
        <v>1301</v>
      </c>
      <c r="K7" s="243" t="s">
        <v>1319</v>
      </c>
      <c r="L7">
        <v>1</v>
      </c>
    </row>
    <row r="8" spans="1:22">
      <c r="A8" s="245"/>
      <c r="B8" t="s">
        <v>1301</v>
      </c>
      <c r="C8" t="s">
        <v>22</v>
      </c>
      <c r="D8" t="s">
        <v>1302</v>
      </c>
      <c r="F8" t="s">
        <v>37</v>
      </c>
      <c r="G8" t="s">
        <v>1309</v>
      </c>
      <c r="H8" t="s">
        <v>1317</v>
      </c>
      <c r="I8">
        <v>999</v>
      </c>
      <c r="J8" t="s">
        <v>1301</v>
      </c>
      <c r="K8" s="243" t="s">
        <v>1319</v>
      </c>
      <c r="L8">
        <v>1</v>
      </c>
    </row>
    <row r="9" spans="1:22">
      <c r="A9" s="245"/>
      <c r="B9" t="s">
        <v>1301</v>
      </c>
      <c r="C9" t="s">
        <v>22</v>
      </c>
      <c r="D9" t="s">
        <v>1302</v>
      </c>
      <c r="F9" t="s">
        <v>39</v>
      </c>
      <c r="G9" t="s">
        <v>1310</v>
      </c>
      <c r="H9" t="s">
        <v>1318</v>
      </c>
      <c r="I9">
        <v>999</v>
      </c>
      <c r="J9" t="s">
        <v>1301</v>
      </c>
      <c r="K9" s="243" t="s">
        <v>1319</v>
      </c>
      <c r="L9">
        <v>1</v>
      </c>
    </row>
    <row r="10" spans="1:22">
      <c r="A10" s="245"/>
      <c r="B10" t="s">
        <v>1301</v>
      </c>
      <c r="C10" t="s">
        <v>34</v>
      </c>
      <c r="D10" t="s">
        <v>1320</v>
      </c>
      <c r="F10" t="s">
        <v>25</v>
      </c>
      <c r="G10" t="s">
        <v>1303</v>
      </c>
      <c r="H10" t="s">
        <v>1312</v>
      </c>
      <c r="I10">
        <v>999</v>
      </c>
      <c r="J10" t="s">
        <v>1301</v>
      </c>
      <c r="K10" s="243" t="s">
        <v>1319</v>
      </c>
      <c r="L10">
        <v>1</v>
      </c>
    </row>
    <row r="11" spans="1:22">
      <c r="A11" s="245"/>
      <c r="B11" t="s">
        <v>1301</v>
      </c>
      <c r="C11" t="s">
        <v>34</v>
      </c>
      <c r="D11" t="s">
        <v>1320</v>
      </c>
      <c r="F11" t="s">
        <v>27</v>
      </c>
      <c r="G11" t="s">
        <v>1304</v>
      </c>
      <c r="H11" t="s">
        <v>1311</v>
      </c>
      <c r="I11">
        <v>999</v>
      </c>
      <c r="J11" t="s">
        <v>1301</v>
      </c>
      <c r="K11" s="243" t="s">
        <v>1319</v>
      </c>
      <c r="L11">
        <v>1</v>
      </c>
    </row>
    <row r="12" spans="1:22">
      <c r="A12" s="245"/>
      <c r="B12" t="s">
        <v>1301</v>
      </c>
      <c r="C12" t="s">
        <v>34</v>
      </c>
      <c r="D12" t="s">
        <v>1320</v>
      </c>
      <c r="F12" t="s">
        <v>29</v>
      </c>
      <c r="G12" t="s">
        <v>1305</v>
      </c>
      <c r="H12" t="s">
        <v>1313</v>
      </c>
      <c r="I12">
        <v>999</v>
      </c>
      <c r="J12" t="s">
        <v>1301</v>
      </c>
      <c r="K12" s="243" t="s">
        <v>1319</v>
      </c>
      <c r="L12">
        <v>1</v>
      </c>
    </row>
    <row r="13" spans="1:22">
      <c r="A13" s="245"/>
      <c r="B13" t="s">
        <v>1301</v>
      </c>
      <c r="C13" t="s">
        <v>34</v>
      </c>
      <c r="D13" t="s">
        <v>1320</v>
      </c>
      <c r="F13" t="s">
        <v>31</v>
      </c>
      <c r="G13" t="s">
        <v>1306</v>
      </c>
      <c r="H13" t="s">
        <v>1314</v>
      </c>
      <c r="I13">
        <v>999</v>
      </c>
      <c r="J13" t="s">
        <v>1301</v>
      </c>
      <c r="K13" s="243" t="s">
        <v>1319</v>
      </c>
      <c r="L13">
        <v>1</v>
      </c>
    </row>
    <row r="14" spans="1:22">
      <c r="A14" s="245"/>
      <c r="B14" t="s">
        <v>1301</v>
      </c>
      <c r="C14" t="s">
        <v>34</v>
      </c>
      <c r="D14" t="s">
        <v>1320</v>
      </c>
      <c r="F14" t="s">
        <v>33</v>
      </c>
      <c r="G14" t="s">
        <v>1307</v>
      </c>
      <c r="H14" t="s">
        <v>1315</v>
      </c>
      <c r="I14">
        <v>999</v>
      </c>
      <c r="J14" t="s">
        <v>1301</v>
      </c>
      <c r="K14" s="243" t="s">
        <v>1319</v>
      </c>
      <c r="L14">
        <v>1</v>
      </c>
    </row>
    <row r="15" spans="1:22">
      <c r="A15" s="245"/>
      <c r="B15" t="s">
        <v>1301</v>
      </c>
      <c r="C15" t="s">
        <v>34</v>
      </c>
      <c r="D15" t="s">
        <v>1320</v>
      </c>
      <c r="F15" t="s">
        <v>35</v>
      </c>
      <c r="G15" t="s">
        <v>1308</v>
      </c>
      <c r="H15" t="s">
        <v>1316</v>
      </c>
      <c r="I15">
        <v>999</v>
      </c>
      <c r="J15" t="s">
        <v>1301</v>
      </c>
      <c r="K15" s="243" t="s">
        <v>1319</v>
      </c>
      <c r="L15">
        <v>1</v>
      </c>
    </row>
    <row r="16" spans="1:22">
      <c r="A16" s="245"/>
      <c r="B16" t="s">
        <v>1301</v>
      </c>
      <c r="C16" t="s">
        <v>34</v>
      </c>
      <c r="D16" t="s">
        <v>1320</v>
      </c>
      <c r="F16" t="s">
        <v>37</v>
      </c>
      <c r="G16" t="s">
        <v>1309</v>
      </c>
      <c r="H16" t="s">
        <v>1317</v>
      </c>
      <c r="I16">
        <v>999</v>
      </c>
      <c r="J16" t="s">
        <v>1301</v>
      </c>
      <c r="K16" s="243" t="s">
        <v>1319</v>
      </c>
      <c r="L16">
        <v>1</v>
      </c>
    </row>
    <row r="17" spans="1:12">
      <c r="A17" s="245"/>
      <c r="B17" t="s">
        <v>1301</v>
      </c>
      <c r="C17" t="s">
        <v>34</v>
      </c>
      <c r="D17" t="s">
        <v>1320</v>
      </c>
      <c r="F17" t="s">
        <v>39</v>
      </c>
      <c r="G17" t="s">
        <v>1310</v>
      </c>
      <c r="H17" t="s">
        <v>1318</v>
      </c>
      <c r="I17">
        <v>999</v>
      </c>
      <c r="J17" t="s">
        <v>1301</v>
      </c>
      <c r="K17" s="243" t="s">
        <v>1319</v>
      </c>
      <c r="L17">
        <v>1</v>
      </c>
    </row>
    <row r="18" spans="1:12">
      <c r="A18" s="245"/>
      <c r="B18" t="s">
        <v>1301</v>
      </c>
      <c r="C18" t="s">
        <v>28</v>
      </c>
      <c r="D18" t="s">
        <v>1321</v>
      </c>
      <c r="F18" t="s">
        <v>25</v>
      </c>
      <c r="G18" t="s">
        <v>1303</v>
      </c>
      <c r="H18" t="s">
        <v>1312</v>
      </c>
      <c r="I18">
        <v>999</v>
      </c>
      <c r="J18" t="s">
        <v>1301</v>
      </c>
      <c r="K18" s="243" t="s">
        <v>1319</v>
      </c>
      <c r="L18">
        <v>1</v>
      </c>
    </row>
    <row r="19" spans="1:12">
      <c r="A19" s="245"/>
      <c r="B19" t="s">
        <v>1301</v>
      </c>
      <c r="C19" t="s">
        <v>28</v>
      </c>
      <c r="D19" t="s">
        <v>1321</v>
      </c>
      <c r="F19" t="s">
        <v>27</v>
      </c>
      <c r="G19" t="s">
        <v>1304</v>
      </c>
      <c r="H19" t="s">
        <v>1311</v>
      </c>
      <c r="I19">
        <v>999</v>
      </c>
      <c r="J19" t="s">
        <v>1301</v>
      </c>
      <c r="K19" s="243" t="s">
        <v>1319</v>
      </c>
      <c r="L19">
        <v>1</v>
      </c>
    </row>
    <row r="20" spans="1:12">
      <c r="A20" s="245"/>
      <c r="B20" t="s">
        <v>1301</v>
      </c>
      <c r="C20" t="s">
        <v>28</v>
      </c>
      <c r="D20" t="s">
        <v>1321</v>
      </c>
      <c r="F20" t="s">
        <v>29</v>
      </c>
      <c r="G20" t="s">
        <v>1305</v>
      </c>
      <c r="H20" t="s">
        <v>1313</v>
      </c>
      <c r="I20">
        <v>999</v>
      </c>
      <c r="J20" t="s">
        <v>1301</v>
      </c>
      <c r="K20" s="243" t="s">
        <v>1319</v>
      </c>
      <c r="L20">
        <v>1</v>
      </c>
    </row>
    <row r="21" spans="1:12">
      <c r="A21" s="245"/>
      <c r="B21" t="s">
        <v>1301</v>
      </c>
      <c r="C21" t="s">
        <v>28</v>
      </c>
      <c r="D21" t="s">
        <v>1321</v>
      </c>
      <c r="F21" t="s">
        <v>31</v>
      </c>
      <c r="G21" t="s">
        <v>1306</v>
      </c>
      <c r="H21" t="s">
        <v>1314</v>
      </c>
      <c r="I21">
        <v>999</v>
      </c>
      <c r="J21" t="s">
        <v>1301</v>
      </c>
      <c r="K21" s="243" t="s">
        <v>1319</v>
      </c>
      <c r="L21">
        <v>1</v>
      </c>
    </row>
    <row r="22" spans="1:12">
      <c r="A22" s="245"/>
      <c r="B22" t="s">
        <v>1301</v>
      </c>
      <c r="C22" t="s">
        <v>28</v>
      </c>
      <c r="D22" t="s">
        <v>1321</v>
      </c>
      <c r="F22" t="s">
        <v>33</v>
      </c>
      <c r="G22" t="s">
        <v>1307</v>
      </c>
      <c r="H22" t="s">
        <v>1315</v>
      </c>
      <c r="I22">
        <v>999</v>
      </c>
      <c r="J22" t="s">
        <v>1301</v>
      </c>
      <c r="K22" s="243" t="s">
        <v>1319</v>
      </c>
      <c r="L22">
        <v>1</v>
      </c>
    </row>
    <row r="23" spans="1:12">
      <c r="A23" s="245"/>
      <c r="B23" t="s">
        <v>1301</v>
      </c>
      <c r="C23" t="s">
        <v>28</v>
      </c>
      <c r="D23" t="s">
        <v>1321</v>
      </c>
      <c r="F23" t="s">
        <v>35</v>
      </c>
      <c r="G23" t="s">
        <v>1308</v>
      </c>
      <c r="H23" t="s">
        <v>1316</v>
      </c>
      <c r="I23">
        <v>999</v>
      </c>
      <c r="J23" t="s">
        <v>1301</v>
      </c>
      <c r="K23" s="243" t="s">
        <v>1319</v>
      </c>
      <c r="L23">
        <v>1</v>
      </c>
    </row>
    <row r="24" spans="1:12">
      <c r="A24" s="245"/>
      <c r="B24" t="s">
        <v>1301</v>
      </c>
      <c r="C24" t="s">
        <v>28</v>
      </c>
      <c r="D24" t="s">
        <v>1321</v>
      </c>
      <c r="F24" t="s">
        <v>37</v>
      </c>
      <c r="G24" t="s">
        <v>1309</v>
      </c>
      <c r="H24" t="s">
        <v>1317</v>
      </c>
      <c r="I24">
        <v>999</v>
      </c>
      <c r="J24" t="s">
        <v>1301</v>
      </c>
      <c r="K24" s="243" t="s">
        <v>1319</v>
      </c>
      <c r="L24">
        <v>1</v>
      </c>
    </row>
    <row r="25" spans="1:12">
      <c r="A25" s="245"/>
      <c r="B25" t="s">
        <v>1301</v>
      </c>
      <c r="C25" t="s">
        <v>28</v>
      </c>
      <c r="D25" t="s">
        <v>1321</v>
      </c>
      <c r="F25" t="s">
        <v>39</v>
      </c>
      <c r="G25" t="s">
        <v>1310</v>
      </c>
      <c r="H25" t="s">
        <v>1318</v>
      </c>
      <c r="I25">
        <v>999</v>
      </c>
      <c r="J25" t="s">
        <v>1301</v>
      </c>
      <c r="K25" s="243" t="s">
        <v>1319</v>
      </c>
      <c r="L25">
        <v>1</v>
      </c>
    </row>
    <row r="26" spans="1:12">
      <c r="A26" s="245"/>
    </row>
    <row r="27" spans="1:12">
      <c r="A27" s="245"/>
    </row>
    <row r="28" spans="1:12">
      <c r="A28" s="245"/>
    </row>
    <row r="29" spans="1:12">
      <c r="A29" s="245"/>
    </row>
    <row r="30" spans="1:12">
      <c r="A30" s="245"/>
    </row>
    <row r="31" spans="1:12">
      <c r="A31" s="245"/>
    </row>
    <row r="32" spans="1:12">
      <c r="A32" s="245"/>
    </row>
    <row r="33" spans="1:12">
      <c r="A33" s="245"/>
    </row>
    <row r="34" spans="1:12">
      <c r="A34" s="245"/>
    </row>
    <row r="35" spans="1:12">
      <c r="A35" s="245"/>
    </row>
    <row r="36" spans="1:12">
      <c r="A36" s="245"/>
    </row>
    <row r="37" spans="1:12">
      <c r="A37" s="245"/>
    </row>
    <row r="38" spans="1:12">
      <c r="A38" s="245"/>
    </row>
    <row r="39" spans="1:12">
      <c r="A39" s="245"/>
    </row>
    <row r="40" spans="1:12">
      <c r="A40" s="245"/>
    </row>
    <row r="41" spans="1:12">
      <c r="A41" s="245"/>
    </row>
    <row r="42" spans="1:12">
      <c r="A42" s="245"/>
    </row>
    <row r="43" spans="1:12">
      <c r="A43" s="245"/>
    </row>
    <row r="44" spans="1:12">
      <c r="A44" s="245"/>
    </row>
    <row r="45" spans="1:12">
      <c r="A45" s="245"/>
    </row>
    <row r="46" spans="1:12">
      <c r="A46" s="245"/>
    </row>
    <row r="47" spans="1:12">
      <c r="A47" s="245"/>
    </row>
    <row r="48" spans="1:12">
      <c r="A48" s="245"/>
    </row>
    <row r="49" spans="1:12">
      <c r="A49" s="245"/>
    </row>
    <row r="50" spans="1:12">
      <c r="A50" s="245"/>
    </row>
    <row r="51" spans="1:12">
      <c r="A51" s="245"/>
    </row>
    <row r="52" spans="1:12">
      <c r="A52" s="245"/>
    </row>
    <row r="53" spans="1:12">
      <c r="A53" s="245"/>
    </row>
    <row r="54" spans="1:12">
      <c r="A54" s="245"/>
    </row>
    <row r="55" spans="1:12">
      <c r="A55" s="245"/>
    </row>
    <row r="56" spans="1:12">
      <c r="A56" s="245"/>
    </row>
    <row r="57" spans="1:12">
      <c r="A57" s="245"/>
    </row>
    <row r="58" spans="1:12">
      <c r="A58" s="245"/>
    </row>
    <row r="59" spans="1:12">
      <c r="A59" s="245"/>
    </row>
    <row r="60" spans="1:12">
      <c r="A60" s="245"/>
    </row>
    <row r="61" spans="1:12">
      <c r="A61" s="245"/>
    </row>
    <row r="62" spans="1:12">
      <c r="A62" s="245"/>
    </row>
    <row r="63" spans="1:12">
      <c r="A63" s="245"/>
    </row>
    <row r="64" spans="1:12">
      <c r="A64" s="245"/>
    </row>
    <row r="65" spans="1:12">
      <c r="A65" s="245"/>
    </row>
    <row r="66" spans="1:12">
      <c r="A66" s="245"/>
    </row>
    <row r="67" spans="1:12">
      <c r="A67" s="245"/>
    </row>
    <row r="68" spans="1:12">
      <c r="A68" s="245"/>
    </row>
    <row r="69" spans="1:12">
      <c r="A69" s="245"/>
    </row>
    <row r="70" spans="1:12">
      <c r="A70" s="245"/>
    </row>
    <row r="71" spans="1:12">
      <c r="A71" s="245"/>
    </row>
    <row r="72" spans="1:12">
      <c r="A72" s="245"/>
    </row>
    <row r="73" spans="1:12">
      <c r="A73" s="245"/>
    </row>
    <row r="74" spans="1:12">
      <c r="A74" s="245"/>
    </row>
    <row r="75" spans="1:12">
      <c r="A75" s="245"/>
    </row>
    <row r="76" spans="1:12">
      <c r="A76" s="245"/>
    </row>
    <row r="77" spans="1:12">
      <c r="A77" s="245"/>
    </row>
    <row r="78" spans="1:12">
      <c r="A78" s="245"/>
    </row>
    <row r="79" spans="1:12">
      <c r="A79" s="245"/>
    </row>
    <row r="80" spans="1:12">
      <c r="A80" s="245"/>
    </row>
    <row r="81" spans="1:12">
      <c r="A81" s="245"/>
    </row>
    <row r="82" spans="1:12">
      <c r="A82" s="245"/>
    </row>
    <row r="83" spans="1:12">
      <c r="A83" s="245"/>
    </row>
    <row r="84" spans="1:12">
      <c r="A84" s="245"/>
    </row>
    <row r="85" spans="1:12">
      <c r="A85" s="245"/>
    </row>
    <row r="86" spans="1:12">
      <c r="A86" s="245"/>
    </row>
    <row r="87" spans="1:12">
      <c r="A87" s="245"/>
    </row>
    <row r="88" spans="1:12">
      <c r="A88" s="245"/>
    </row>
    <row r="89" spans="1:12">
      <c r="A89" s="245"/>
    </row>
    <row r="90" spans="1:12">
      <c r="A90" s="245"/>
    </row>
    <row r="91" spans="1:12">
      <c r="A91" s="245"/>
    </row>
    <row r="92" spans="1:12">
      <c r="A92" s="245"/>
    </row>
    <row r="93" spans="1:12">
      <c r="A93" s="245"/>
    </row>
    <row r="94" spans="1:12">
      <c r="A94" s="245"/>
    </row>
    <row r="95" spans="1:12">
      <c r="A95" s="245"/>
    </row>
    <row r="96" spans="1:12">
      <c r="A96" s="245"/>
    </row>
    <row r="97" spans="1:12">
      <c r="A97" s="245"/>
    </row>
    <row r="98" spans="1:12">
      <c r="A98" s="245"/>
    </row>
    <row r="99" spans="1:12">
      <c r="A99" s="245"/>
    </row>
    <row r="100" spans="1:12">
      <c r="A100" s="245"/>
    </row>
    <row r="101" spans="1:12">
      <c r="A101" s="245"/>
    </row>
    <row r="102" spans="1:12">
      <c r="A102" s="245"/>
    </row>
    <row r="103" spans="1:12">
      <c r="A103" s="245"/>
    </row>
    <row r="104" spans="1:12">
      <c r="A104" s="245"/>
    </row>
    <row r="105" spans="1:12">
      <c r="A105" s="245"/>
    </row>
    <row r="106" spans="1:12">
      <c r="A106" s="245"/>
    </row>
    <row r="107" spans="1:12">
      <c r="A107" s="245"/>
    </row>
    <row r="108" spans="1:12">
      <c r="A108" s="245"/>
    </row>
    <row r="109" spans="1:12">
      <c r="A109" s="245"/>
    </row>
    <row r="110" spans="1:12">
      <c r="A110" s="245"/>
    </row>
    <row r="111" spans="1:12">
      <c r="A111" s="245"/>
    </row>
    <row r="112" spans="1:12">
      <c r="A112" s="245"/>
    </row>
    <row r="113" spans="1:12">
      <c r="A113" s="245"/>
    </row>
    <row r="114" spans="1:12">
      <c r="A114" s="245"/>
    </row>
    <row r="115" spans="1:12">
      <c r="A115" s="245"/>
    </row>
    <row r="116" spans="1:12">
      <c r="A116" s="245"/>
    </row>
    <row r="117" spans="1:12">
      <c r="A117" s="245"/>
    </row>
    <row r="118" spans="1:12">
      <c r="A118" s="245"/>
    </row>
    <row r="119" spans="1:12">
      <c r="A119" s="245"/>
    </row>
    <row r="120" spans="1:12">
      <c r="A120" s="245"/>
    </row>
    <row r="121" spans="1:12">
      <c r="A121" s="245"/>
    </row>
    <row r="122" spans="1:12">
      <c r="A122" s="245"/>
    </row>
    <row r="123" spans="1:12">
      <c r="A123" s="245"/>
    </row>
    <row r="124" spans="1:12">
      <c r="A124" s="245"/>
    </row>
    <row r="125" spans="1:12">
      <c r="A125" s="245"/>
    </row>
    <row r="126" spans="1:12">
      <c r="A126" s="245"/>
    </row>
    <row r="127" spans="1:12">
      <c r="A127" s="245"/>
    </row>
    <row r="128" spans="1:12">
      <c r="A128" s="245"/>
    </row>
    <row r="129" spans="1:12">
      <c r="A129" s="245"/>
    </row>
    <row r="130" spans="1:12">
      <c r="A130" s="245"/>
    </row>
    <row r="131" spans="1:12">
      <c r="A131" s="245"/>
    </row>
    <row r="132" spans="1:12">
      <c r="A132" s="245"/>
    </row>
    <row r="133" spans="1:12">
      <c r="A133" s="245"/>
    </row>
    <row r="134" spans="1:12">
      <c r="A134" s="245"/>
    </row>
    <row r="135" spans="1:12">
      <c r="A135" s="245"/>
    </row>
    <row r="136" spans="1:12">
      <c r="A136" s="245"/>
    </row>
    <row r="137" spans="1:12">
      <c r="A137" s="245"/>
    </row>
    <row r="138" spans="1:12">
      <c r="A138" s="245"/>
    </row>
    <row r="139" spans="1:12">
      <c r="A139" s="245"/>
    </row>
    <row r="140" spans="1:12">
      <c r="A140" s="245"/>
    </row>
    <row r="141" spans="1:12">
      <c r="A141" s="245"/>
    </row>
    <row r="142" spans="1:12">
      <c r="A142" s="245"/>
    </row>
    <row r="143" spans="1:12">
      <c r="A143" s="245"/>
    </row>
    <row r="144" spans="1:12">
      <c r="A144" s="245"/>
    </row>
    <row r="145" spans="1:12">
      <c r="A145" s="245"/>
    </row>
    <row r="146" spans="1:12">
      <c r="A146" s="245"/>
    </row>
    <row r="147" spans="1:12">
      <c r="A147" s="245"/>
    </row>
    <row r="148" spans="1:12">
      <c r="A148" s="245"/>
    </row>
    <row r="149" spans="1:12">
      <c r="A149" s="245"/>
    </row>
    <row r="150" spans="1:12">
      <c r="A150" s="245"/>
    </row>
    <row r="151" spans="1:12">
      <c r="A151" s="245"/>
    </row>
    <row r="152" spans="1:12">
      <c r="A152" s="245"/>
    </row>
    <row r="153" spans="1:12">
      <c r="A153" s="245"/>
    </row>
    <row r="154" spans="1:12">
      <c r="A154" s="245"/>
    </row>
    <row r="155" spans="1:12">
      <c r="A155" s="245"/>
    </row>
    <row r="156" spans="1:12">
      <c r="A156" s="245"/>
    </row>
    <row r="157" spans="1:12">
      <c r="A157" s="245"/>
    </row>
    <row r="158" spans="1:12">
      <c r="A158" s="245"/>
    </row>
    <row r="159" spans="1:12">
      <c r="A159" s="245"/>
    </row>
    <row r="160" spans="1:12">
      <c r="A160" s="245"/>
    </row>
    <row r="161" spans="1:12">
      <c r="A161" s="245"/>
    </row>
    <row r="162" spans="1:12">
      <c r="A162" s="245"/>
    </row>
    <row r="163" spans="1:12">
      <c r="A163" s="245"/>
    </row>
    <row r="164" spans="1:12">
      <c r="A164" s="245"/>
    </row>
    <row r="165" spans="1:12">
      <c r="A165" s="245"/>
    </row>
    <row r="166" spans="1:12">
      <c r="A166" s="245"/>
    </row>
    <row r="167" spans="1:12">
      <c r="A167" s="245"/>
    </row>
    <row r="168" spans="1:12">
      <c r="A168" s="245"/>
    </row>
    <row r="169" spans="1:12">
      <c r="A169" s="245"/>
    </row>
    <row r="170" spans="1:12">
      <c r="A170" s="245"/>
    </row>
    <row r="171" spans="1:12">
      <c r="A171" s="245"/>
    </row>
    <row r="172" spans="1:12">
      <c r="A172" s="245"/>
    </row>
    <row r="173" spans="1:12">
      <c r="A173" s="245"/>
    </row>
    <row r="174" spans="1:12">
      <c r="A174" s="245"/>
    </row>
    <row r="175" spans="1:12">
      <c r="A175" s="245"/>
    </row>
    <row r="176" spans="1:12">
      <c r="A176" s="245"/>
    </row>
    <row r="177" spans="1:12">
      <c r="A177" s="245"/>
    </row>
    <row r="178" spans="1:12">
      <c r="A178" s="245"/>
    </row>
    <row r="179" spans="1:12">
      <c r="A179" s="245"/>
    </row>
    <row r="180" spans="1:12">
      <c r="A180" s="245"/>
    </row>
    <row r="181" spans="1:12">
      <c r="A181" s="245"/>
    </row>
    <row r="182" spans="1:12">
      <c r="A182" s="245"/>
    </row>
    <row r="183" spans="1:12">
      <c r="A183" s="245"/>
    </row>
    <row r="184" spans="1:12">
      <c r="A184" s="245"/>
    </row>
    <row r="185" spans="1:12">
      <c r="A185" s="245"/>
    </row>
    <row r="186" spans="1:12">
      <c r="A186" s="245"/>
    </row>
    <row r="187" spans="1:12">
      <c r="A187" s="245"/>
    </row>
    <row r="188" spans="1:12">
      <c r="A188" s="245"/>
    </row>
    <row r="189" spans="1:12">
      <c r="A189" s="245"/>
    </row>
    <row r="190" spans="1:12">
      <c r="A190" s="245"/>
    </row>
    <row r="191" spans="1:12">
      <c r="A191" s="245"/>
    </row>
    <row r="192" spans="1:12">
      <c r="A192" s="245"/>
    </row>
    <row r="193" spans="1:12">
      <c r="A193" s="245"/>
    </row>
    <row r="194" spans="1:12">
      <c r="A194" s="245"/>
    </row>
    <row r="195" spans="1:12">
      <c r="A195" s="245"/>
    </row>
    <row r="196" spans="1:12">
      <c r="A196" s="245"/>
    </row>
    <row r="197" spans="1:12">
      <c r="A197" s="245"/>
    </row>
    <row r="198" spans="1:12">
      <c r="A198" s="245"/>
    </row>
    <row r="199" spans="1:12">
      <c r="A199" s="245"/>
    </row>
    <row r="200" spans="1:12">
      <c r="A200" s="245"/>
    </row>
    <row r="201" spans="1:12">
      <c r="A201" s="245"/>
    </row>
  </sheetData>
  <mergeCells count="1">
    <mergeCell ref="A2:A201"/>
  </mergeCells>
  <phoneticPr fontId="247" type="noConversion"/>
  <dataValidations count="5">
    <dataValidation type="textLength" operator="lessThanOrEqual" showErrorMessage="1" errorTitle="输入错误" error="货号长度不得超过30" sqref="B2:B201" xr:uid="{00000000-0002-0000-0000-000000000000}">
      <formula1>30</formula1>
    </dataValidation>
    <dataValidation type="list" showErrorMessage="1" errorTitle="输入错误" error="只允许从下拉选项中挑选一个" sqref="C2:C201" xr:uid="{00000000-0002-0000-0000-000001000000}">
      <formula1>SKU选项.C</formula1>
    </dataValidation>
    <dataValidation type="list" showErrorMessage="1" errorTitle="输入错误" error="只允许从下拉选项中挑选一个" sqref="F2:F201" xr:uid="{00000000-0002-0000-0000-000002000000}">
      <formula1>SKU选项.F</formula1>
    </dataValidation>
    <dataValidation type="decimal" showErrorMessage="1" errorTitle="输入错误" error="价格不得小于0.0且不得超过9999999.0" sqref="I2:I201" xr:uid="{00000000-0002-0000-0000-000003000000}">
      <formula1>0</formula1>
      <formula2>9999999</formula2>
    </dataValidation>
    <dataValidation type="textLength" operator="lessThanOrEqual" allowBlank="1" showErrorMessage="1" errorTitle="输入错误" error="货号长度不得超过30" sqref="J2:J201" xr:uid="{00000000-0002-0000-0000-000004000000}">
      <formula1>30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"/>
  <sheetViews>
    <sheetView workbookViewId="0"/>
  </sheetViews>
  <sheetFormatPr baseColWidth="10" defaultColWidth="8.83203125" defaultRowHeight="15"/>
  <sheetData>
    <row r="1" spans="1:21">
      <c r="A1" s="222" t="s">
        <v>1274</v>
      </c>
      <c r="B1" s="223" t="s">
        <v>1275</v>
      </c>
      <c r="C1" s="224" t="s">
        <v>1276</v>
      </c>
      <c r="D1" s="225" t="s">
        <v>1277</v>
      </c>
      <c r="E1" s="226" t="s">
        <v>1278</v>
      </c>
      <c r="F1" s="227" t="s">
        <v>1279</v>
      </c>
      <c r="G1" s="228" t="s">
        <v>1280</v>
      </c>
      <c r="H1" s="229" t="s">
        <v>1281</v>
      </c>
      <c r="I1" s="230" t="s">
        <v>1282</v>
      </c>
      <c r="J1" s="231" t="s">
        <v>1283</v>
      </c>
      <c r="K1" s="232" t="s">
        <v>1284</v>
      </c>
      <c r="L1" s="233" t="s">
        <v>1285</v>
      </c>
      <c r="M1" s="234" t="s">
        <v>1286</v>
      </c>
      <c r="N1" s="235" t="s">
        <v>1287</v>
      </c>
      <c r="O1" s="236" t="s">
        <v>1288</v>
      </c>
      <c r="P1" s="237" t="s">
        <v>1289</v>
      </c>
      <c r="Q1" s="238" t="s">
        <v>1290</v>
      </c>
      <c r="R1" s="239" t="s">
        <v>1291</v>
      </c>
      <c r="S1" s="240" t="s">
        <v>1292</v>
      </c>
      <c r="T1" s="241" t="s">
        <v>1293</v>
      </c>
      <c r="U1" s="242" t="s">
        <v>1294</v>
      </c>
    </row>
    <row r="2" spans="1:21">
      <c r="A2" t="s">
        <v>1295</v>
      </c>
      <c r="B2" t="s">
        <v>269</v>
      </c>
      <c r="C2" t="s">
        <v>1296</v>
      </c>
      <c r="D2" t="s">
        <v>573</v>
      </c>
      <c r="E2" t="s">
        <v>573</v>
      </c>
      <c r="F2" t="s">
        <v>1297</v>
      </c>
      <c r="G2" t="s">
        <v>1298</v>
      </c>
      <c r="H2" t="s">
        <v>573</v>
      </c>
      <c r="I2" t="s">
        <v>573</v>
      </c>
      <c r="J2" t="s">
        <v>1297</v>
      </c>
      <c r="K2" t="s">
        <v>1299</v>
      </c>
      <c r="L2" t="s">
        <v>573</v>
      </c>
      <c r="M2" t="s">
        <v>573</v>
      </c>
      <c r="N2" t="s">
        <v>573</v>
      </c>
      <c r="O2" t="s">
        <v>573</v>
      </c>
      <c r="P2" t="s">
        <v>1297</v>
      </c>
      <c r="Q2" t="s">
        <v>1297</v>
      </c>
      <c r="R2" t="s">
        <v>1297</v>
      </c>
      <c r="S2" t="s">
        <v>573</v>
      </c>
      <c r="T2" t="s">
        <v>1299</v>
      </c>
      <c r="U2" t="s">
        <v>573</v>
      </c>
    </row>
  </sheetData>
  <phoneticPr fontId="2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>
    <row r="1" spans="1:1">
      <c r="A1" t="s">
        <v>1300</v>
      </c>
    </row>
  </sheetData>
  <phoneticPr fontId="2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48"/>
  <sheetViews>
    <sheetView workbookViewId="0"/>
  </sheetViews>
  <sheetFormatPr baseColWidth="10" defaultColWidth="8.83203125" defaultRowHeight="15"/>
  <sheetData>
    <row r="1" spans="3:6">
      <c r="C1" t="s">
        <v>22</v>
      </c>
      <c r="F1" t="s">
        <v>23</v>
      </c>
    </row>
    <row r="2" spans="3:6">
      <c r="C2" t="s">
        <v>24</v>
      </c>
      <c r="F2" t="s">
        <v>25</v>
      </c>
    </row>
    <row r="3" spans="3:6">
      <c r="C3" t="s">
        <v>26</v>
      </c>
      <c r="F3" t="s">
        <v>27</v>
      </c>
    </row>
    <row r="4" spans="3:6">
      <c r="C4" t="s">
        <v>28</v>
      </c>
      <c r="F4" t="s">
        <v>29</v>
      </c>
    </row>
    <row r="5" spans="3:6">
      <c r="C5" t="s">
        <v>30</v>
      </c>
      <c r="F5" t="s">
        <v>31</v>
      </c>
    </row>
    <row r="6" spans="3:6">
      <c r="C6" t="s">
        <v>32</v>
      </c>
      <c r="F6" t="s">
        <v>33</v>
      </c>
    </row>
    <row r="7" spans="3:6">
      <c r="C7" t="s">
        <v>34</v>
      </c>
      <c r="F7" t="s">
        <v>35</v>
      </c>
    </row>
    <row r="8" spans="3:6">
      <c r="C8" t="s">
        <v>36</v>
      </c>
      <c r="F8" t="s">
        <v>37</v>
      </c>
    </row>
    <row r="9" spans="3:6">
      <c r="C9" t="s">
        <v>38</v>
      </c>
      <c r="F9" t="s">
        <v>39</v>
      </c>
    </row>
    <row r="10" spans="3:6">
      <c r="C10" t="s">
        <v>40</v>
      </c>
      <c r="F10" t="s">
        <v>41</v>
      </c>
    </row>
    <row r="11" spans="3:6">
      <c r="C11" t="s">
        <v>42</v>
      </c>
      <c r="F11" t="s">
        <v>43</v>
      </c>
    </row>
    <row r="12" spans="3:6">
      <c r="C12" t="s">
        <v>44</v>
      </c>
      <c r="F12" t="s">
        <v>45</v>
      </c>
    </row>
    <row r="13" spans="3:6">
      <c r="C13" t="s">
        <v>46</v>
      </c>
      <c r="F13" t="s">
        <v>47</v>
      </c>
    </row>
    <row r="14" spans="3:6">
      <c r="C14" t="s">
        <v>48</v>
      </c>
      <c r="F14" t="s">
        <v>49</v>
      </c>
    </row>
    <row r="15" spans="3:6">
      <c r="C15" t="s">
        <v>50</v>
      </c>
      <c r="F15" t="s">
        <v>51</v>
      </c>
    </row>
    <row r="16" spans="3:6">
      <c r="C16" t="s">
        <v>52</v>
      </c>
      <c r="F16" t="s">
        <v>53</v>
      </c>
    </row>
    <row r="17" spans="3:6">
      <c r="C17" t="s">
        <v>54</v>
      </c>
      <c r="F17" t="s">
        <v>55</v>
      </c>
    </row>
    <row r="18" spans="3:6">
      <c r="C18" t="s">
        <v>56</v>
      </c>
      <c r="F18" t="s">
        <v>57</v>
      </c>
    </row>
    <row r="19" spans="3:6">
      <c r="C19" t="s">
        <v>58</v>
      </c>
      <c r="F19" t="s">
        <v>59</v>
      </c>
    </row>
    <row r="20" spans="3:6">
      <c r="C20" t="s">
        <v>60</v>
      </c>
      <c r="F20" t="s">
        <v>61</v>
      </c>
    </row>
    <row r="21" spans="3:6">
      <c r="C21" t="s">
        <v>62</v>
      </c>
      <c r="F21" t="s">
        <v>63</v>
      </c>
    </row>
    <row r="22" spans="3:6">
      <c r="C22" t="s">
        <v>64</v>
      </c>
      <c r="F22" t="s">
        <v>65</v>
      </c>
    </row>
    <row r="23" spans="3:6">
      <c r="C23" t="s">
        <v>66</v>
      </c>
      <c r="F23" t="s">
        <v>67</v>
      </c>
    </row>
    <row r="24" spans="3:6">
      <c r="C24" t="s">
        <v>68</v>
      </c>
      <c r="F24" t="s">
        <v>69</v>
      </c>
    </row>
    <row r="25" spans="3:6">
      <c r="C25" t="s">
        <v>70</v>
      </c>
      <c r="F25" t="s">
        <v>71</v>
      </c>
    </row>
    <row r="26" spans="3:6">
      <c r="C26" t="s">
        <v>72</v>
      </c>
      <c r="F26" t="s">
        <v>73</v>
      </c>
    </row>
    <row r="27" spans="3:6">
      <c r="C27" t="s">
        <v>74</v>
      </c>
      <c r="F27" t="s">
        <v>75</v>
      </c>
    </row>
    <row r="28" spans="3:6">
      <c r="C28" t="s">
        <v>76</v>
      </c>
      <c r="F28" t="s">
        <v>77</v>
      </c>
    </row>
    <row r="29" spans="3:6">
      <c r="C29" t="s">
        <v>78</v>
      </c>
      <c r="F29" t="s">
        <v>79</v>
      </c>
    </row>
    <row r="30" spans="3:6">
      <c r="C30" t="s">
        <v>80</v>
      </c>
      <c r="F30" t="s">
        <v>81</v>
      </c>
    </row>
    <row r="31" spans="3:6">
      <c r="C31" t="s">
        <v>82</v>
      </c>
      <c r="F31" t="s">
        <v>83</v>
      </c>
    </row>
    <row r="32" spans="3:6">
      <c r="C32" t="s">
        <v>84</v>
      </c>
      <c r="F32" t="s">
        <v>85</v>
      </c>
    </row>
    <row r="33" spans="3:6">
      <c r="C33" t="s">
        <v>86</v>
      </c>
      <c r="F33" t="s">
        <v>87</v>
      </c>
    </row>
    <row r="34" spans="3:6">
      <c r="C34" t="s">
        <v>88</v>
      </c>
      <c r="F34" t="s">
        <v>89</v>
      </c>
    </row>
    <row r="35" spans="3:6">
      <c r="C35" t="s">
        <v>90</v>
      </c>
    </row>
    <row r="36" spans="3:6">
      <c r="C36" t="s">
        <v>91</v>
      </c>
    </row>
    <row r="37" spans="3:6">
      <c r="C37" t="s">
        <v>92</v>
      </c>
    </row>
    <row r="38" spans="3:6">
      <c r="C38" t="s">
        <v>93</v>
      </c>
    </row>
    <row r="39" spans="3:6">
      <c r="C39" t="s">
        <v>94</v>
      </c>
    </row>
    <row r="40" spans="3:6">
      <c r="C40" t="s">
        <v>95</v>
      </c>
    </row>
    <row r="41" spans="3:6">
      <c r="C41" t="s">
        <v>96</v>
      </c>
    </row>
    <row r="42" spans="3:6">
      <c r="C42" t="s">
        <v>97</v>
      </c>
    </row>
    <row r="43" spans="3:6">
      <c r="C43" t="s">
        <v>98</v>
      </c>
    </row>
    <row r="44" spans="3:6">
      <c r="C44" t="s">
        <v>99</v>
      </c>
    </row>
    <row r="45" spans="3:6">
      <c r="C45" t="s">
        <v>100</v>
      </c>
    </row>
    <row r="46" spans="3:6">
      <c r="C46" t="s">
        <v>101</v>
      </c>
    </row>
    <row r="47" spans="3:6">
      <c r="C47" t="s">
        <v>102</v>
      </c>
    </row>
    <row r="48" spans="3:6">
      <c r="C48" t="s">
        <v>103</v>
      </c>
    </row>
  </sheetData>
  <phoneticPr fontId="2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1"/>
  <sheetViews>
    <sheetView workbookViewId="0">
      <selection activeCell="F39" sqref="F39"/>
    </sheetView>
  </sheetViews>
  <sheetFormatPr baseColWidth="10" defaultColWidth="8.83203125" defaultRowHeight="15"/>
  <cols>
    <col min="1" max="1" width="29.33203125" customWidth="1"/>
    <col min="2" max="15" width="11.6640625" customWidth="1"/>
    <col min="16" max="17" width="23.5" customWidth="1"/>
  </cols>
  <sheetData>
    <row r="1" spans="1:17">
      <c r="A1" s="23" t="s">
        <v>104</v>
      </c>
      <c r="B1" s="24" t="s">
        <v>1</v>
      </c>
      <c r="C1" s="25" t="s">
        <v>5</v>
      </c>
      <c r="D1" s="26" t="s">
        <v>105</v>
      </c>
      <c r="E1" s="27" t="s">
        <v>106</v>
      </c>
      <c r="F1" s="28" t="s">
        <v>107</v>
      </c>
      <c r="G1" s="29" t="s">
        <v>108</v>
      </c>
      <c r="H1" s="30" t="s">
        <v>109</v>
      </c>
      <c r="I1" s="31" t="s">
        <v>110</v>
      </c>
      <c r="J1" s="32" t="s">
        <v>111</v>
      </c>
      <c r="K1" s="33" t="s">
        <v>112</v>
      </c>
      <c r="L1" s="34" t="s">
        <v>113</v>
      </c>
      <c r="M1" s="35" t="s">
        <v>114</v>
      </c>
      <c r="N1" s="36" t="s">
        <v>115</v>
      </c>
      <c r="O1" s="37" t="s">
        <v>116</v>
      </c>
      <c r="P1" s="38" t="s">
        <v>117</v>
      </c>
      <c r="Q1" s="39" t="s">
        <v>118</v>
      </c>
    </row>
    <row r="2" spans="1:17">
      <c r="A2" s="246" t="s">
        <v>119</v>
      </c>
      <c r="B2" t="s">
        <v>1301</v>
      </c>
      <c r="C2" t="s">
        <v>1303</v>
      </c>
      <c r="N2">
        <v>155</v>
      </c>
      <c r="O2">
        <v>40</v>
      </c>
      <c r="P2">
        <v>40</v>
      </c>
    </row>
    <row r="3" spans="1:17">
      <c r="A3" s="245"/>
      <c r="B3" t="s">
        <v>1301</v>
      </c>
      <c r="C3" t="s">
        <v>1304</v>
      </c>
      <c r="N3">
        <v>158</v>
      </c>
      <c r="O3">
        <v>43</v>
      </c>
      <c r="P3">
        <v>43</v>
      </c>
    </row>
    <row r="4" spans="1:17">
      <c r="A4" s="245"/>
      <c r="B4" t="s">
        <v>1301</v>
      </c>
      <c r="C4" t="s">
        <v>1305</v>
      </c>
      <c r="N4">
        <v>163</v>
      </c>
      <c r="O4">
        <v>46</v>
      </c>
      <c r="P4">
        <v>46</v>
      </c>
    </row>
    <row r="5" spans="1:17">
      <c r="A5" s="245"/>
      <c r="B5" t="s">
        <v>1301</v>
      </c>
      <c r="C5" t="s">
        <v>1306</v>
      </c>
      <c r="N5">
        <v>165</v>
      </c>
      <c r="O5">
        <v>49</v>
      </c>
      <c r="P5">
        <v>49</v>
      </c>
    </row>
    <row r="6" spans="1:17">
      <c r="A6" s="245"/>
      <c r="B6" t="s">
        <v>1301</v>
      </c>
      <c r="C6" t="s">
        <v>1307</v>
      </c>
      <c r="N6">
        <v>168</v>
      </c>
      <c r="O6">
        <v>52</v>
      </c>
      <c r="P6">
        <v>52</v>
      </c>
    </row>
    <row r="7" spans="1:17">
      <c r="A7" s="245"/>
      <c r="B7" t="s">
        <v>1301</v>
      </c>
      <c r="C7" t="s">
        <v>1308</v>
      </c>
      <c r="N7">
        <v>170</v>
      </c>
      <c r="O7">
        <v>55</v>
      </c>
      <c r="P7">
        <v>55</v>
      </c>
    </row>
    <row r="8" spans="1:17">
      <c r="A8" s="245"/>
      <c r="B8" t="s">
        <v>1301</v>
      </c>
      <c r="C8" t="s">
        <v>1309</v>
      </c>
      <c r="N8">
        <v>173</v>
      </c>
      <c r="O8">
        <v>57</v>
      </c>
      <c r="P8">
        <v>57</v>
      </c>
    </row>
    <row r="9" spans="1:17">
      <c r="A9" s="245"/>
      <c r="B9" t="s">
        <v>1301</v>
      </c>
      <c r="C9" t="s">
        <v>1310</v>
      </c>
      <c r="N9">
        <v>175</v>
      </c>
      <c r="O9">
        <v>59</v>
      </c>
      <c r="P9">
        <v>59</v>
      </c>
    </row>
    <row r="10" spans="1:17">
      <c r="A10" s="245"/>
    </row>
    <row r="11" spans="1:17">
      <c r="A11" s="245"/>
    </row>
    <row r="12" spans="1:17">
      <c r="A12" s="245"/>
    </row>
    <row r="13" spans="1:17">
      <c r="A13" s="245"/>
    </row>
    <row r="14" spans="1:17">
      <c r="A14" s="245"/>
    </row>
    <row r="15" spans="1:17">
      <c r="A15" s="245"/>
    </row>
    <row r="16" spans="1:17">
      <c r="A16" s="245"/>
    </row>
    <row r="17" spans="1:2">
      <c r="A17" s="245"/>
    </row>
    <row r="18" spans="1:2">
      <c r="A18" s="245"/>
    </row>
    <row r="19" spans="1:2">
      <c r="A19" s="245"/>
    </row>
    <row r="20" spans="1:2">
      <c r="A20" s="245"/>
    </row>
    <row r="21" spans="1:2">
      <c r="A21" s="245"/>
    </row>
    <row r="22" spans="1:2">
      <c r="A22" s="245"/>
    </row>
    <row r="23" spans="1:2">
      <c r="A23" s="245"/>
    </row>
    <row r="24" spans="1:2">
      <c r="A24" s="245"/>
    </row>
    <row r="25" spans="1:2">
      <c r="A25" s="245"/>
    </row>
    <row r="26" spans="1:2">
      <c r="A26" s="245"/>
    </row>
    <row r="27" spans="1:2">
      <c r="A27" s="245"/>
    </row>
    <row r="28" spans="1:2">
      <c r="A28" s="245"/>
    </row>
    <row r="29" spans="1:2">
      <c r="A29" s="245"/>
    </row>
    <row r="30" spans="1:2">
      <c r="A30" s="245"/>
    </row>
    <row r="31" spans="1:2">
      <c r="A31" s="245"/>
    </row>
    <row r="32" spans="1:2">
      <c r="A32" s="245"/>
    </row>
    <row r="33" spans="1:2">
      <c r="A33" s="245"/>
    </row>
    <row r="34" spans="1:2">
      <c r="A34" s="245"/>
    </row>
    <row r="35" spans="1:2">
      <c r="A35" s="245"/>
    </row>
    <row r="36" spans="1:2">
      <c r="A36" s="245"/>
    </row>
    <row r="37" spans="1:2">
      <c r="A37" s="245"/>
    </row>
    <row r="38" spans="1:2">
      <c r="A38" s="245"/>
    </row>
    <row r="39" spans="1:2">
      <c r="A39" s="245"/>
    </row>
    <row r="40" spans="1:2">
      <c r="A40" s="245"/>
    </row>
    <row r="41" spans="1:2">
      <c r="A41" s="245"/>
    </row>
    <row r="42" spans="1:2">
      <c r="A42" s="245"/>
    </row>
    <row r="43" spans="1:2">
      <c r="A43" s="245"/>
    </row>
    <row r="44" spans="1:2">
      <c r="A44" s="245"/>
    </row>
    <row r="45" spans="1:2">
      <c r="A45" s="245"/>
    </row>
    <row r="46" spans="1:2">
      <c r="A46" s="245"/>
    </row>
    <row r="47" spans="1:2">
      <c r="A47" s="245"/>
    </row>
    <row r="48" spans="1:2">
      <c r="A48" s="245"/>
    </row>
    <row r="49" spans="1:2">
      <c r="A49" s="245"/>
    </row>
    <row r="50" spans="1:2">
      <c r="A50" s="245"/>
    </row>
    <row r="51" spans="1:2">
      <c r="A51" s="245"/>
    </row>
    <row r="52" spans="1:2">
      <c r="A52" s="245"/>
    </row>
    <row r="53" spans="1:2">
      <c r="A53" s="245"/>
    </row>
    <row r="54" spans="1:2">
      <c r="A54" s="245"/>
    </row>
    <row r="55" spans="1:2">
      <c r="A55" s="245"/>
    </row>
    <row r="56" spans="1:2">
      <c r="A56" s="245"/>
    </row>
    <row r="57" spans="1:2">
      <c r="A57" s="245"/>
    </row>
    <row r="58" spans="1:2">
      <c r="A58" s="245"/>
    </row>
    <row r="59" spans="1:2">
      <c r="A59" s="245"/>
    </row>
    <row r="60" spans="1:2">
      <c r="A60" s="245"/>
    </row>
    <row r="61" spans="1:2">
      <c r="A61" s="245"/>
    </row>
    <row r="62" spans="1:2">
      <c r="A62" s="245"/>
    </row>
    <row r="63" spans="1:2">
      <c r="A63" s="245"/>
    </row>
    <row r="64" spans="1:2">
      <c r="A64" s="245"/>
    </row>
    <row r="65" spans="1:2">
      <c r="A65" s="245"/>
    </row>
    <row r="66" spans="1:2">
      <c r="A66" s="245"/>
    </row>
    <row r="67" spans="1:2">
      <c r="A67" s="245"/>
    </row>
    <row r="68" spans="1:2">
      <c r="A68" s="245"/>
    </row>
    <row r="69" spans="1:2">
      <c r="A69" s="245"/>
    </row>
    <row r="70" spans="1:2">
      <c r="A70" s="245"/>
    </row>
    <row r="71" spans="1:2">
      <c r="A71" s="245"/>
    </row>
    <row r="72" spans="1:2">
      <c r="A72" s="245"/>
    </row>
    <row r="73" spans="1:2">
      <c r="A73" s="245"/>
    </row>
    <row r="74" spans="1:2">
      <c r="A74" s="245"/>
    </row>
    <row r="75" spans="1:2">
      <c r="A75" s="245"/>
    </row>
    <row r="76" spans="1:2">
      <c r="A76" s="245"/>
    </row>
    <row r="77" spans="1:2">
      <c r="A77" s="245"/>
    </row>
    <row r="78" spans="1:2">
      <c r="A78" s="245"/>
    </row>
    <row r="79" spans="1:2">
      <c r="A79" s="245"/>
    </row>
    <row r="80" spans="1:2">
      <c r="A80" s="245"/>
    </row>
    <row r="81" spans="1:2">
      <c r="A81" s="245"/>
    </row>
    <row r="82" spans="1:2">
      <c r="A82" s="245"/>
    </row>
    <row r="83" spans="1:2">
      <c r="A83" s="245"/>
    </row>
    <row r="84" spans="1:2">
      <c r="A84" s="245"/>
    </row>
    <row r="85" spans="1:2">
      <c r="A85" s="245"/>
    </row>
    <row r="86" spans="1:2">
      <c r="A86" s="245"/>
    </row>
    <row r="87" spans="1:2">
      <c r="A87" s="245"/>
    </row>
    <row r="88" spans="1:2">
      <c r="A88" s="245"/>
    </row>
    <row r="89" spans="1:2">
      <c r="A89" s="245"/>
    </row>
    <row r="90" spans="1:2">
      <c r="A90" s="245"/>
    </row>
    <row r="91" spans="1:2">
      <c r="A91" s="245"/>
    </row>
    <row r="92" spans="1:2">
      <c r="A92" s="245"/>
    </row>
    <row r="93" spans="1:2">
      <c r="A93" s="245"/>
    </row>
    <row r="94" spans="1:2">
      <c r="A94" s="245"/>
    </row>
    <row r="95" spans="1:2">
      <c r="A95" s="245"/>
    </row>
    <row r="96" spans="1:2">
      <c r="A96" s="245"/>
    </row>
    <row r="97" spans="1:2">
      <c r="A97" s="245"/>
    </row>
    <row r="98" spans="1:2">
      <c r="A98" s="245"/>
    </row>
    <row r="99" spans="1:2">
      <c r="A99" s="245"/>
    </row>
    <row r="100" spans="1:2">
      <c r="A100" s="245"/>
    </row>
    <row r="101" spans="1:2">
      <c r="A101" s="245"/>
    </row>
    <row r="102" spans="1:2">
      <c r="A102" s="245"/>
    </row>
    <row r="103" spans="1:2">
      <c r="A103" s="245"/>
    </row>
    <row r="104" spans="1:2">
      <c r="A104" s="245"/>
    </row>
    <row r="105" spans="1:2">
      <c r="A105" s="245"/>
    </row>
    <row r="106" spans="1:2">
      <c r="A106" s="245"/>
    </row>
    <row r="107" spans="1:2">
      <c r="A107" s="245"/>
    </row>
    <row r="108" spans="1:2">
      <c r="A108" s="245"/>
    </row>
    <row r="109" spans="1:2">
      <c r="A109" s="245"/>
    </row>
    <row r="110" spans="1:2">
      <c r="A110" s="245"/>
    </row>
    <row r="111" spans="1:2">
      <c r="A111" s="245"/>
    </row>
    <row r="112" spans="1:2">
      <c r="A112" s="245"/>
    </row>
    <row r="113" spans="1:2">
      <c r="A113" s="245"/>
    </row>
    <row r="114" spans="1:2">
      <c r="A114" s="245"/>
    </row>
    <row r="115" spans="1:2">
      <c r="A115" s="245"/>
    </row>
    <row r="116" spans="1:2">
      <c r="A116" s="245"/>
    </row>
    <row r="117" spans="1:2">
      <c r="A117" s="245"/>
    </row>
    <row r="118" spans="1:2">
      <c r="A118" s="245"/>
    </row>
    <row r="119" spans="1:2">
      <c r="A119" s="245"/>
    </row>
    <row r="120" spans="1:2">
      <c r="A120" s="245"/>
    </row>
    <row r="121" spans="1:2">
      <c r="A121" s="245"/>
    </row>
    <row r="122" spans="1:2">
      <c r="A122" s="245"/>
    </row>
    <row r="123" spans="1:2">
      <c r="A123" s="245"/>
    </row>
    <row r="124" spans="1:2">
      <c r="A124" s="245"/>
    </row>
    <row r="125" spans="1:2">
      <c r="A125" s="245"/>
    </row>
    <row r="126" spans="1:2">
      <c r="A126" s="245"/>
    </row>
    <row r="127" spans="1:2">
      <c r="A127" s="245"/>
    </row>
    <row r="128" spans="1:2">
      <c r="A128" s="245"/>
    </row>
    <row r="129" spans="1:2">
      <c r="A129" s="245"/>
    </row>
    <row r="130" spans="1:2">
      <c r="A130" s="245"/>
    </row>
    <row r="131" spans="1:2">
      <c r="A131" s="245"/>
    </row>
    <row r="132" spans="1:2">
      <c r="A132" s="245"/>
    </row>
    <row r="133" spans="1:2">
      <c r="A133" s="245"/>
    </row>
    <row r="134" spans="1:2">
      <c r="A134" s="245"/>
    </row>
    <row r="135" spans="1:2">
      <c r="A135" s="245"/>
    </row>
    <row r="136" spans="1:2">
      <c r="A136" s="245"/>
    </row>
    <row r="137" spans="1:2">
      <c r="A137" s="245"/>
    </row>
    <row r="138" spans="1:2">
      <c r="A138" s="245"/>
    </row>
    <row r="139" spans="1:2">
      <c r="A139" s="245"/>
    </row>
    <row r="140" spans="1:2">
      <c r="A140" s="245"/>
    </row>
    <row r="141" spans="1:2">
      <c r="A141" s="245"/>
    </row>
    <row r="142" spans="1:2">
      <c r="A142" s="245"/>
    </row>
    <row r="143" spans="1:2">
      <c r="A143" s="245"/>
    </row>
    <row r="144" spans="1:2">
      <c r="A144" s="245"/>
    </row>
    <row r="145" spans="1:2">
      <c r="A145" s="245"/>
    </row>
    <row r="146" spans="1:2">
      <c r="A146" s="245"/>
    </row>
    <row r="147" spans="1:2">
      <c r="A147" s="245"/>
    </row>
    <row r="148" spans="1:2">
      <c r="A148" s="245"/>
    </row>
    <row r="149" spans="1:2">
      <c r="A149" s="245"/>
    </row>
    <row r="150" spans="1:2">
      <c r="A150" s="245"/>
    </row>
    <row r="151" spans="1:2">
      <c r="A151" s="245"/>
    </row>
    <row r="152" spans="1:2">
      <c r="A152" s="245"/>
    </row>
    <row r="153" spans="1:2">
      <c r="A153" s="245"/>
    </row>
    <row r="154" spans="1:2">
      <c r="A154" s="245"/>
    </row>
    <row r="155" spans="1:2">
      <c r="A155" s="245"/>
    </row>
    <row r="156" spans="1:2">
      <c r="A156" s="245"/>
    </row>
    <row r="157" spans="1:2">
      <c r="A157" s="245"/>
    </row>
    <row r="158" spans="1:2">
      <c r="A158" s="245"/>
    </row>
    <row r="159" spans="1:2">
      <c r="A159" s="245"/>
    </row>
    <row r="160" spans="1:2">
      <c r="A160" s="245"/>
    </row>
    <row r="161" spans="1:2">
      <c r="A161" s="245"/>
    </row>
    <row r="162" spans="1:2">
      <c r="A162" s="245"/>
    </row>
    <row r="163" spans="1:2">
      <c r="A163" s="245"/>
    </row>
    <row r="164" spans="1:2">
      <c r="A164" s="245"/>
    </row>
    <row r="165" spans="1:2">
      <c r="A165" s="245"/>
    </row>
    <row r="166" spans="1:2">
      <c r="A166" s="245"/>
    </row>
    <row r="167" spans="1:2">
      <c r="A167" s="245"/>
    </row>
    <row r="168" spans="1:2">
      <c r="A168" s="245"/>
    </row>
    <row r="169" spans="1:2">
      <c r="A169" s="245"/>
    </row>
    <row r="170" spans="1:2">
      <c r="A170" s="245"/>
    </row>
    <row r="171" spans="1:2">
      <c r="A171" s="245"/>
    </row>
    <row r="172" spans="1:2">
      <c r="A172" s="245"/>
    </row>
    <row r="173" spans="1:2">
      <c r="A173" s="245"/>
    </row>
    <row r="174" spans="1:2">
      <c r="A174" s="245"/>
    </row>
    <row r="175" spans="1:2">
      <c r="A175" s="245"/>
    </row>
    <row r="176" spans="1:2">
      <c r="A176" s="245"/>
    </row>
    <row r="177" spans="1:2">
      <c r="A177" s="245"/>
    </row>
    <row r="178" spans="1:2">
      <c r="A178" s="245"/>
    </row>
    <row r="179" spans="1:2">
      <c r="A179" s="245"/>
    </row>
    <row r="180" spans="1:2">
      <c r="A180" s="245"/>
    </row>
    <row r="181" spans="1:2">
      <c r="A181" s="245"/>
    </row>
    <row r="182" spans="1:2">
      <c r="A182" s="245"/>
    </row>
    <row r="183" spans="1:2">
      <c r="A183" s="245"/>
    </row>
    <row r="184" spans="1:2">
      <c r="A184" s="245"/>
    </row>
    <row r="185" spans="1:2">
      <c r="A185" s="245"/>
    </row>
    <row r="186" spans="1:2">
      <c r="A186" s="245"/>
    </row>
    <row r="187" spans="1:2">
      <c r="A187" s="245"/>
    </row>
    <row r="188" spans="1:2">
      <c r="A188" s="245"/>
    </row>
    <row r="189" spans="1:2">
      <c r="A189" s="245"/>
    </row>
    <row r="190" spans="1:2">
      <c r="A190" s="245"/>
    </row>
    <row r="191" spans="1:2">
      <c r="A191" s="245"/>
    </row>
    <row r="192" spans="1:2">
      <c r="A192" s="245"/>
    </row>
    <row r="193" spans="1:2">
      <c r="A193" s="245"/>
    </row>
    <row r="194" spans="1:2">
      <c r="A194" s="245"/>
    </row>
    <row r="195" spans="1:2">
      <c r="A195" s="245"/>
    </row>
    <row r="196" spans="1:2">
      <c r="A196" s="245"/>
    </row>
    <row r="197" spans="1:2">
      <c r="A197" s="245"/>
    </row>
    <row r="198" spans="1:2">
      <c r="A198" s="245"/>
    </row>
    <row r="199" spans="1:2">
      <c r="A199" s="245"/>
    </row>
    <row r="200" spans="1:2">
      <c r="A200" s="245"/>
    </row>
    <row r="201" spans="1:2">
      <c r="A201" s="245"/>
    </row>
  </sheetData>
  <mergeCells count="1">
    <mergeCell ref="A2:A201"/>
  </mergeCells>
  <phoneticPr fontId="247" type="noConversion"/>
  <dataValidations count="1">
    <dataValidation type="textLength" operator="lessThanOrEqual" showErrorMessage="1" errorTitle="输入错误" error="货号长度不得超过30" sqref="B2:B201" xr:uid="{00000000-0002-0000-0200-000000000000}">
      <formula1>30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/>
  <sheetData/>
  <phoneticPr fontId="2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01"/>
  <sheetViews>
    <sheetView topLeftCell="N1" workbookViewId="0">
      <selection activeCell="BF10" sqref="BF10"/>
    </sheetView>
  </sheetViews>
  <sheetFormatPr baseColWidth="10" defaultColWidth="8.83203125" defaultRowHeight="15"/>
  <cols>
    <col min="1" max="1" width="29.33203125" customWidth="1"/>
    <col min="2" max="2" width="11.6640625" customWidth="1"/>
    <col min="3" max="3" width="35.1640625" customWidth="1"/>
    <col min="4" max="6" width="29.33203125" customWidth="1"/>
    <col min="7" max="7" width="17.5" customWidth="1"/>
    <col min="8" max="8" width="23.5" customWidth="1"/>
    <col min="9" max="9" width="52.6640625" customWidth="1"/>
    <col min="10" max="10" width="17.5" customWidth="1"/>
    <col min="11" max="12" width="35.1640625" customWidth="1"/>
    <col min="13" max="13" width="29.33203125" customWidth="1"/>
    <col min="14" max="14" width="23.5" customWidth="1"/>
    <col min="15" max="15" width="29.33203125" customWidth="1"/>
    <col min="16" max="18" width="11.6640625" customWidth="1"/>
    <col min="19" max="19" width="23.5" customWidth="1"/>
    <col min="20" max="20" width="35.1640625" customWidth="1"/>
    <col min="21" max="21" width="11.6640625" customWidth="1"/>
    <col min="22" max="22" width="23.5" customWidth="1"/>
    <col min="23" max="23" width="41" customWidth="1"/>
    <col min="24" max="24" width="17.5" customWidth="1"/>
    <col min="25" max="25" width="23.5" customWidth="1"/>
    <col min="26" max="26" width="29.33203125" customWidth="1"/>
    <col min="27" max="28" width="35.1640625" customWidth="1"/>
    <col min="29" max="29" width="29.33203125" customWidth="1"/>
    <col min="30" max="31" width="35.1640625" customWidth="1"/>
    <col min="32" max="32" width="23.5" customWidth="1"/>
    <col min="33" max="33" width="17.5" customWidth="1"/>
    <col min="34" max="34" width="35.1640625" customWidth="1"/>
    <col min="35" max="36" width="23.5" customWidth="1"/>
    <col min="37" max="37" width="46.83203125" customWidth="1"/>
    <col min="38" max="38" width="35.1640625" customWidth="1"/>
    <col min="39" max="40" width="23.5" customWidth="1"/>
    <col min="41" max="41" width="29.33203125" customWidth="1"/>
    <col min="42" max="42" width="23.5" customWidth="1"/>
    <col min="43" max="43" width="29.33203125" customWidth="1"/>
    <col min="44" max="44" width="23.5" customWidth="1"/>
    <col min="45" max="45" width="11.6640625" customWidth="1"/>
    <col min="46" max="46" width="29.33203125" customWidth="1"/>
    <col min="47" max="48" width="23.5" customWidth="1"/>
    <col min="49" max="50" width="29.33203125" customWidth="1"/>
    <col min="51" max="51" width="11.6640625" customWidth="1"/>
    <col min="52" max="52" width="23.5" customWidth="1"/>
    <col min="53" max="56" width="29.33203125" customWidth="1"/>
    <col min="57" max="57" width="17.5" customWidth="1"/>
    <col min="58" max="58" width="23.5" customWidth="1"/>
    <col min="59" max="59" width="52.6640625" customWidth="1"/>
    <col min="60" max="60" width="46.83203125" customWidth="1"/>
    <col min="61" max="61" width="11.6640625" customWidth="1"/>
    <col min="62" max="62" width="35.1640625" customWidth="1"/>
    <col min="63" max="64" width="23.5" customWidth="1"/>
    <col min="65" max="65" width="35.1640625" customWidth="1"/>
  </cols>
  <sheetData>
    <row r="1" spans="1:65">
      <c r="A1" s="40" t="s">
        <v>120</v>
      </c>
      <c r="B1" s="41" t="s">
        <v>1</v>
      </c>
      <c r="C1" s="42" t="s">
        <v>121</v>
      </c>
      <c r="D1" s="43" t="s">
        <v>122</v>
      </c>
      <c r="E1" s="44" t="s">
        <v>123</v>
      </c>
      <c r="F1" s="45" t="s">
        <v>124</v>
      </c>
      <c r="G1" s="46" t="s">
        <v>125</v>
      </c>
      <c r="H1" s="47" t="s">
        <v>126</v>
      </c>
      <c r="I1" s="48" t="s">
        <v>127</v>
      </c>
      <c r="J1" s="49" t="s">
        <v>128</v>
      </c>
      <c r="K1" s="50" t="s">
        <v>129</v>
      </c>
      <c r="L1" s="51" t="s">
        <v>130</v>
      </c>
      <c r="M1" s="52" t="s">
        <v>131</v>
      </c>
      <c r="N1" s="53" t="s">
        <v>132</v>
      </c>
      <c r="O1" s="54" t="s">
        <v>133</v>
      </c>
      <c r="P1" s="55" t="s">
        <v>134</v>
      </c>
      <c r="Q1" s="56" t="s">
        <v>135</v>
      </c>
      <c r="R1" s="57" t="s">
        <v>136</v>
      </c>
      <c r="S1" s="58" t="s">
        <v>137</v>
      </c>
      <c r="T1" s="59" t="s">
        <v>138</v>
      </c>
      <c r="U1" s="60" t="s">
        <v>139</v>
      </c>
      <c r="V1" s="61" t="s">
        <v>140</v>
      </c>
      <c r="W1" s="62" t="s">
        <v>141</v>
      </c>
      <c r="X1" s="63" t="s">
        <v>142</v>
      </c>
      <c r="Y1" s="64" t="s">
        <v>143</v>
      </c>
      <c r="Z1" s="65" t="s">
        <v>144</v>
      </c>
      <c r="AA1" s="66" t="s">
        <v>145</v>
      </c>
      <c r="AB1" s="67" t="s">
        <v>146</v>
      </c>
      <c r="AC1" s="68" t="s">
        <v>147</v>
      </c>
      <c r="AD1" s="69" t="s">
        <v>148</v>
      </c>
      <c r="AE1" s="70" t="s">
        <v>149</v>
      </c>
      <c r="AF1" s="71" t="s">
        <v>150</v>
      </c>
      <c r="AG1" s="72" t="s">
        <v>151</v>
      </c>
      <c r="AH1" s="73" t="s">
        <v>152</v>
      </c>
      <c r="AI1" s="74" t="s">
        <v>153</v>
      </c>
      <c r="AJ1" s="75" t="s">
        <v>154</v>
      </c>
      <c r="AK1" s="76" t="s">
        <v>155</v>
      </c>
      <c r="AL1" s="77" t="s">
        <v>156</v>
      </c>
      <c r="AM1" s="78" t="s">
        <v>157</v>
      </c>
      <c r="AN1" s="79" t="s">
        <v>158</v>
      </c>
      <c r="AO1" s="80" t="s">
        <v>159</v>
      </c>
      <c r="AP1" s="81" t="s">
        <v>160</v>
      </c>
      <c r="AQ1" s="82" t="s">
        <v>161</v>
      </c>
      <c r="AR1" s="83" t="s">
        <v>162</v>
      </c>
      <c r="AS1" s="84" t="s">
        <v>163</v>
      </c>
      <c r="AT1" s="85" t="s">
        <v>164</v>
      </c>
      <c r="AU1" s="86" t="s">
        <v>165</v>
      </c>
      <c r="AV1" s="87" t="s">
        <v>166</v>
      </c>
      <c r="AW1" s="88" t="s">
        <v>167</v>
      </c>
      <c r="AX1" s="89" t="s">
        <v>168</v>
      </c>
      <c r="AY1" s="90" t="s">
        <v>169</v>
      </c>
      <c r="AZ1" s="91" t="s">
        <v>170</v>
      </c>
      <c r="BA1" s="92" t="s">
        <v>171</v>
      </c>
      <c r="BB1" s="93" t="s">
        <v>172</v>
      </c>
      <c r="BC1" s="94" t="s">
        <v>173</v>
      </c>
      <c r="BD1" s="95" t="s">
        <v>174</v>
      </c>
      <c r="BE1" s="96" t="s">
        <v>175</v>
      </c>
      <c r="BF1" s="97" t="s">
        <v>176</v>
      </c>
      <c r="BG1" s="98" t="s">
        <v>177</v>
      </c>
      <c r="BH1" s="99" t="s">
        <v>178</v>
      </c>
      <c r="BI1" s="100" t="s">
        <v>179</v>
      </c>
      <c r="BJ1" s="101" t="s">
        <v>180</v>
      </c>
      <c r="BK1" s="102" t="s">
        <v>181</v>
      </c>
      <c r="BL1" s="103" t="s">
        <v>182</v>
      </c>
      <c r="BM1" s="104" t="s">
        <v>183</v>
      </c>
    </row>
    <row r="2" spans="1:65">
      <c r="A2" s="247" t="s">
        <v>184</v>
      </c>
      <c r="B2" t="s">
        <v>1301</v>
      </c>
      <c r="D2">
        <v>200</v>
      </c>
      <c r="E2">
        <v>300</v>
      </c>
      <c r="F2">
        <v>300</v>
      </c>
      <c r="G2" t="s">
        <v>185</v>
      </c>
      <c r="J2">
        <v>999</v>
      </c>
      <c r="S2" t="s">
        <v>186</v>
      </c>
      <c r="Z2" t="s">
        <v>1322</v>
      </c>
      <c r="AC2" t="s">
        <v>1323</v>
      </c>
      <c r="AJ2" t="s">
        <v>193</v>
      </c>
      <c r="AU2">
        <v>5</v>
      </c>
      <c r="AV2">
        <v>5</v>
      </c>
      <c r="BA2" t="s">
        <v>1324</v>
      </c>
      <c r="BE2" t="s">
        <v>1322</v>
      </c>
      <c r="BF2">
        <v>1</v>
      </c>
    </row>
    <row r="3" spans="1:65">
      <c r="A3" s="245"/>
    </row>
    <row r="4" spans="1:65">
      <c r="A4" s="245"/>
    </row>
    <row r="5" spans="1:65">
      <c r="A5" s="245"/>
    </row>
    <row r="6" spans="1:65">
      <c r="A6" s="245"/>
    </row>
    <row r="7" spans="1:65">
      <c r="A7" s="245"/>
    </row>
    <row r="8" spans="1:65">
      <c r="A8" s="245"/>
    </row>
    <row r="9" spans="1:65">
      <c r="A9" s="245"/>
    </row>
    <row r="10" spans="1:65">
      <c r="A10" s="245"/>
    </row>
    <row r="11" spans="1:65">
      <c r="A11" s="245"/>
    </row>
    <row r="12" spans="1:65">
      <c r="A12" s="245"/>
    </row>
    <row r="13" spans="1:65">
      <c r="A13" s="245"/>
    </row>
    <row r="14" spans="1:65">
      <c r="A14" s="245"/>
    </row>
    <row r="15" spans="1:65">
      <c r="A15" s="245"/>
    </row>
    <row r="16" spans="1:65">
      <c r="A16" s="245"/>
    </row>
    <row r="17" spans="1:65">
      <c r="A17" s="245"/>
    </row>
    <row r="18" spans="1:65">
      <c r="A18" s="245"/>
    </row>
    <row r="19" spans="1:65">
      <c r="A19" s="245"/>
    </row>
    <row r="20" spans="1:65">
      <c r="A20" s="245"/>
    </row>
    <row r="21" spans="1:65">
      <c r="A21" s="245"/>
    </row>
    <row r="22" spans="1:65">
      <c r="A22" s="245"/>
    </row>
    <row r="23" spans="1:65">
      <c r="A23" s="245"/>
    </row>
    <row r="24" spans="1:65">
      <c r="A24" s="245"/>
    </row>
    <row r="25" spans="1:65">
      <c r="A25" s="245"/>
    </row>
    <row r="26" spans="1:65">
      <c r="A26" s="245"/>
    </row>
    <row r="27" spans="1:65">
      <c r="A27" s="245"/>
    </row>
    <row r="28" spans="1:65">
      <c r="A28" s="245"/>
    </row>
    <row r="29" spans="1:65">
      <c r="A29" s="245"/>
    </row>
    <row r="30" spans="1:65">
      <c r="A30" s="245"/>
    </row>
    <row r="31" spans="1:65">
      <c r="A31" s="245"/>
    </row>
    <row r="32" spans="1:65">
      <c r="A32" s="245"/>
    </row>
    <row r="33" spans="1:65">
      <c r="A33" s="245"/>
    </row>
    <row r="34" spans="1:65">
      <c r="A34" s="245"/>
    </row>
    <row r="35" spans="1:65">
      <c r="A35" s="245"/>
    </row>
    <row r="36" spans="1:65">
      <c r="A36" s="245"/>
    </row>
    <row r="37" spans="1:65">
      <c r="A37" s="245"/>
    </row>
    <row r="38" spans="1:65">
      <c r="A38" s="245"/>
    </row>
    <row r="39" spans="1:65">
      <c r="A39" s="245"/>
    </row>
    <row r="40" spans="1:65">
      <c r="A40" s="245"/>
    </row>
    <row r="41" spans="1:65">
      <c r="A41" s="245"/>
    </row>
    <row r="42" spans="1:65">
      <c r="A42" s="245"/>
    </row>
    <row r="43" spans="1:65">
      <c r="A43" s="245"/>
    </row>
    <row r="44" spans="1:65">
      <c r="A44" s="245"/>
    </row>
    <row r="45" spans="1:65">
      <c r="A45" s="245"/>
    </row>
    <row r="46" spans="1:65">
      <c r="A46" s="245"/>
    </row>
    <row r="47" spans="1:65">
      <c r="A47" s="245"/>
    </row>
    <row r="48" spans="1:65">
      <c r="A48" s="245"/>
    </row>
    <row r="49" spans="1:65">
      <c r="A49" s="245"/>
    </row>
    <row r="50" spans="1:65">
      <c r="A50" s="245"/>
    </row>
    <row r="51" spans="1:65">
      <c r="A51" s="245"/>
    </row>
    <row r="52" spans="1:65">
      <c r="A52" s="245"/>
    </row>
    <row r="53" spans="1:65">
      <c r="A53" s="245"/>
    </row>
    <row r="54" spans="1:65">
      <c r="A54" s="245"/>
    </row>
    <row r="55" spans="1:65">
      <c r="A55" s="245"/>
    </row>
    <row r="56" spans="1:65">
      <c r="A56" s="245"/>
    </row>
    <row r="57" spans="1:65">
      <c r="A57" s="245"/>
    </row>
    <row r="58" spans="1:65">
      <c r="A58" s="245"/>
    </row>
    <row r="59" spans="1:65">
      <c r="A59" s="245"/>
    </row>
    <row r="60" spans="1:65">
      <c r="A60" s="245"/>
    </row>
    <row r="61" spans="1:65">
      <c r="A61" s="245"/>
    </row>
    <row r="62" spans="1:65">
      <c r="A62" s="245"/>
    </row>
    <row r="63" spans="1:65">
      <c r="A63" s="245"/>
    </row>
    <row r="64" spans="1:65">
      <c r="A64" s="245"/>
    </row>
    <row r="65" spans="1:65">
      <c r="A65" s="245"/>
    </row>
    <row r="66" spans="1:65">
      <c r="A66" s="245"/>
    </row>
    <row r="67" spans="1:65">
      <c r="A67" s="245"/>
    </row>
    <row r="68" spans="1:65">
      <c r="A68" s="245"/>
    </row>
    <row r="69" spans="1:65">
      <c r="A69" s="245"/>
    </row>
    <row r="70" spans="1:65">
      <c r="A70" s="245"/>
    </row>
    <row r="71" spans="1:65">
      <c r="A71" s="245"/>
    </row>
    <row r="72" spans="1:65">
      <c r="A72" s="245"/>
    </row>
    <row r="73" spans="1:65">
      <c r="A73" s="245"/>
    </row>
    <row r="74" spans="1:65">
      <c r="A74" s="245"/>
    </row>
    <row r="75" spans="1:65">
      <c r="A75" s="245"/>
    </row>
    <row r="76" spans="1:65">
      <c r="A76" s="245"/>
    </row>
    <row r="77" spans="1:65">
      <c r="A77" s="245"/>
    </row>
    <row r="78" spans="1:65">
      <c r="A78" s="245"/>
    </row>
    <row r="79" spans="1:65">
      <c r="A79" s="245"/>
    </row>
    <row r="80" spans="1:65">
      <c r="A80" s="245"/>
    </row>
    <row r="81" spans="1:65">
      <c r="A81" s="245"/>
    </row>
    <row r="82" spans="1:65">
      <c r="A82" s="245"/>
    </row>
    <row r="83" spans="1:65">
      <c r="A83" s="245"/>
    </row>
    <row r="84" spans="1:65">
      <c r="A84" s="245"/>
    </row>
    <row r="85" spans="1:65">
      <c r="A85" s="245"/>
    </row>
    <row r="86" spans="1:65">
      <c r="A86" s="245"/>
    </row>
    <row r="87" spans="1:65">
      <c r="A87" s="245"/>
    </row>
    <row r="88" spans="1:65">
      <c r="A88" s="245"/>
    </row>
    <row r="89" spans="1:65">
      <c r="A89" s="245"/>
    </row>
    <row r="90" spans="1:65">
      <c r="A90" s="245"/>
    </row>
    <row r="91" spans="1:65">
      <c r="A91" s="245"/>
    </row>
    <row r="92" spans="1:65">
      <c r="A92" s="245"/>
    </row>
    <row r="93" spans="1:65">
      <c r="A93" s="245"/>
    </row>
    <row r="94" spans="1:65">
      <c r="A94" s="245"/>
    </row>
    <row r="95" spans="1:65">
      <c r="A95" s="245"/>
    </row>
    <row r="96" spans="1:65">
      <c r="A96" s="245"/>
    </row>
    <row r="97" spans="1:65">
      <c r="A97" s="245"/>
    </row>
    <row r="98" spans="1:65">
      <c r="A98" s="245"/>
    </row>
    <row r="99" spans="1:65">
      <c r="A99" s="245"/>
    </row>
    <row r="100" spans="1:65">
      <c r="A100" s="245"/>
    </row>
    <row r="101" spans="1:65">
      <c r="A101" s="245"/>
    </row>
    <row r="102" spans="1:65">
      <c r="A102" s="245"/>
    </row>
    <row r="103" spans="1:65">
      <c r="A103" s="245"/>
    </row>
    <row r="104" spans="1:65">
      <c r="A104" s="245"/>
    </row>
    <row r="105" spans="1:65">
      <c r="A105" s="245"/>
    </row>
    <row r="106" spans="1:65">
      <c r="A106" s="245"/>
    </row>
    <row r="107" spans="1:65">
      <c r="A107" s="245"/>
    </row>
    <row r="108" spans="1:65">
      <c r="A108" s="245"/>
    </row>
    <row r="109" spans="1:65">
      <c r="A109" s="245"/>
    </row>
    <row r="110" spans="1:65">
      <c r="A110" s="245"/>
    </row>
    <row r="111" spans="1:65">
      <c r="A111" s="245"/>
    </row>
    <row r="112" spans="1:65">
      <c r="A112" s="245"/>
    </row>
    <row r="113" spans="1:65">
      <c r="A113" s="245"/>
    </row>
    <row r="114" spans="1:65">
      <c r="A114" s="245"/>
    </row>
    <row r="115" spans="1:65">
      <c r="A115" s="245"/>
    </row>
    <row r="116" spans="1:65">
      <c r="A116" s="245"/>
    </row>
    <row r="117" spans="1:65">
      <c r="A117" s="245"/>
    </row>
    <row r="118" spans="1:65">
      <c r="A118" s="245"/>
    </row>
    <row r="119" spans="1:65">
      <c r="A119" s="245"/>
    </row>
    <row r="120" spans="1:65">
      <c r="A120" s="245"/>
    </row>
    <row r="121" spans="1:65">
      <c r="A121" s="245"/>
    </row>
    <row r="122" spans="1:65">
      <c r="A122" s="245"/>
    </row>
    <row r="123" spans="1:65">
      <c r="A123" s="245"/>
    </row>
    <row r="124" spans="1:65">
      <c r="A124" s="245"/>
    </row>
    <row r="125" spans="1:65">
      <c r="A125" s="245"/>
    </row>
    <row r="126" spans="1:65">
      <c r="A126" s="245"/>
    </row>
    <row r="127" spans="1:65">
      <c r="A127" s="245"/>
    </row>
    <row r="128" spans="1:65">
      <c r="A128" s="245"/>
    </row>
    <row r="129" spans="1:65">
      <c r="A129" s="245"/>
    </row>
    <row r="130" spans="1:65">
      <c r="A130" s="245"/>
    </row>
    <row r="131" spans="1:65">
      <c r="A131" s="245"/>
    </row>
    <row r="132" spans="1:65">
      <c r="A132" s="245"/>
    </row>
    <row r="133" spans="1:65">
      <c r="A133" s="245"/>
    </row>
    <row r="134" spans="1:65">
      <c r="A134" s="245"/>
    </row>
    <row r="135" spans="1:65">
      <c r="A135" s="245"/>
    </row>
    <row r="136" spans="1:65">
      <c r="A136" s="245"/>
    </row>
    <row r="137" spans="1:65">
      <c r="A137" s="245"/>
    </row>
    <row r="138" spans="1:65">
      <c r="A138" s="245"/>
    </row>
    <row r="139" spans="1:65">
      <c r="A139" s="245"/>
    </row>
    <row r="140" spans="1:65">
      <c r="A140" s="245"/>
    </row>
    <row r="141" spans="1:65">
      <c r="A141" s="245"/>
    </row>
    <row r="142" spans="1:65">
      <c r="A142" s="245"/>
    </row>
    <row r="143" spans="1:65">
      <c r="A143" s="245"/>
    </row>
    <row r="144" spans="1:65">
      <c r="A144" s="245"/>
    </row>
    <row r="145" spans="1:65">
      <c r="A145" s="245"/>
    </row>
    <row r="146" spans="1:65">
      <c r="A146" s="245"/>
    </row>
    <row r="147" spans="1:65">
      <c r="A147" s="245"/>
    </row>
    <row r="148" spans="1:65">
      <c r="A148" s="245"/>
    </row>
    <row r="149" spans="1:65">
      <c r="A149" s="245"/>
    </row>
    <row r="150" spans="1:65">
      <c r="A150" s="245"/>
    </row>
    <row r="151" spans="1:65">
      <c r="A151" s="245"/>
    </row>
    <row r="152" spans="1:65">
      <c r="A152" s="245"/>
    </row>
    <row r="153" spans="1:65">
      <c r="A153" s="245"/>
    </row>
    <row r="154" spans="1:65">
      <c r="A154" s="245"/>
    </row>
    <row r="155" spans="1:65">
      <c r="A155" s="245"/>
    </row>
    <row r="156" spans="1:65">
      <c r="A156" s="245"/>
    </row>
    <row r="157" spans="1:65">
      <c r="A157" s="245"/>
    </row>
    <row r="158" spans="1:65">
      <c r="A158" s="245"/>
    </row>
    <row r="159" spans="1:65">
      <c r="A159" s="245"/>
    </row>
    <row r="160" spans="1:65">
      <c r="A160" s="245"/>
    </row>
    <row r="161" spans="1:65">
      <c r="A161" s="245"/>
    </row>
    <row r="162" spans="1:65">
      <c r="A162" s="245"/>
    </row>
    <row r="163" spans="1:65">
      <c r="A163" s="245"/>
    </row>
    <row r="164" spans="1:65">
      <c r="A164" s="245"/>
    </row>
    <row r="165" spans="1:65">
      <c r="A165" s="245"/>
    </row>
    <row r="166" spans="1:65">
      <c r="A166" s="245"/>
    </row>
    <row r="167" spans="1:65">
      <c r="A167" s="245"/>
    </row>
    <row r="168" spans="1:65">
      <c r="A168" s="245"/>
    </row>
    <row r="169" spans="1:65">
      <c r="A169" s="245"/>
    </row>
    <row r="170" spans="1:65">
      <c r="A170" s="245"/>
    </row>
    <row r="171" spans="1:65">
      <c r="A171" s="245"/>
    </row>
    <row r="172" spans="1:65">
      <c r="A172" s="245"/>
    </row>
    <row r="173" spans="1:65">
      <c r="A173" s="245"/>
    </row>
    <row r="174" spans="1:65">
      <c r="A174" s="245"/>
    </row>
    <row r="175" spans="1:65">
      <c r="A175" s="245"/>
    </row>
    <row r="176" spans="1:65">
      <c r="A176" s="245"/>
    </row>
    <row r="177" spans="1:65">
      <c r="A177" s="245"/>
    </row>
    <row r="178" spans="1:65">
      <c r="A178" s="245"/>
    </row>
    <row r="179" spans="1:65">
      <c r="A179" s="245"/>
    </row>
    <row r="180" spans="1:65">
      <c r="A180" s="245"/>
    </row>
    <row r="181" spans="1:65">
      <c r="A181" s="245"/>
    </row>
    <row r="182" spans="1:65">
      <c r="A182" s="245"/>
    </row>
    <row r="183" spans="1:65">
      <c r="A183" s="245"/>
    </row>
    <row r="184" spans="1:65">
      <c r="A184" s="245"/>
    </row>
    <row r="185" spans="1:65">
      <c r="A185" s="245"/>
    </row>
    <row r="186" spans="1:65">
      <c r="A186" s="245"/>
    </row>
    <row r="187" spans="1:65">
      <c r="A187" s="245"/>
    </row>
    <row r="188" spans="1:65">
      <c r="A188" s="245"/>
    </row>
    <row r="189" spans="1:65">
      <c r="A189" s="245"/>
    </row>
    <row r="190" spans="1:65">
      <c r="A190" s="245"/>
    </row>
    <row r="191" spans="1:65">
      <c r="A191" s="245"/>
    </row>
    <row r="192" spans="1:65">
      <c r="A192" s="245"/>
    </row>
    <row r="193" spans="1:65">
      <c r="A193" s="245"/>
    </row>
    <row r="194" spans="1:65">
      <c r="A194" s="245"/>
    </row>
    <row r="195" spans="1:65">
      <c r="A195" s="245"/>
    </row>
    <row r="196" spans="1:65">
      <c r="A196" s="245"/>
    </row>
    <row r="197" spans="1:65">
      <c r="A197" s="245"/>
    </row>
    <row r="198" spans="1:65">
      <c r="A198" s="245"/>
    </row>
    <row r="199" spans="1:65">
      <c r="A199" s="245"/>
    </row>
    <row r="200" spans="1:65">
      <c r="A200" s="245"/>
    </row>
    <row r="201" spans="1:65">
      <c r="A201" s="245"/>
    </row>
  </sheetData>
  <mergeCells count="1">
    <mergeCell ref="A2:A201"/>
  </mergeCells>
  <phoneticPr fontId="247" type="noConversion"/>
  <dataValidations count="59">
    <dataValidation type="textLength" operator="lessThanOrEqual" showErrorMessage="1" errorTitle="输入错误" error="货号长度不得超过30" sqref="B2:B201" xr:uid="{00000000-0002-0000-0400-000000000000}">
      <formula1>30</formula1>
    </dataValidation>
    <dataValidation type="textLength" operator="lessThanOrEqual" showErrorMessage="1" errorTitle="输入错误" error="HS海关代码长度不得超过200" sqref="C2:C201" xr:uid="{00000000-0002-0000-0400-000001000000}">
      <formula1>200</formula1>
    </dataValidation>
    <dataValidation type="whole" allowBlank="1" showErrorMessage="1" errorTitle="输入错误" error="[包装]宽必须为整数，最小值为1，最大值为9999" sqref="D2:D201" xr:uid="{00000000-0002-0000-0400-000002000000}">
      <formula1>1</formula1>
      <formula2>9999</formula2>
    </dataValidation>
    <dataValidation type="textLength" operator="lessThanOrEqual" allowBlank="1" showErrorMessage="1" errorTitle="输入错误" error="[包装]宽长度不得超过200" sqref="D2:D201" xr:uid="{00000000-0002-0000-0400-000003000000}">
      <formula1>200</formula1>
    </dataValidation>
    <dataValidation type="whole" allowBlank="1" showErrorMessage="1" errorTitle="输入错误" error="[包装]长必须为整数，最小值为1，最大值为9999" sqref="E2:E201" xr:uid="{00000000-0002-0000-0400-000004000000}">
      <formula1>1</formula1>
      <formula2>9999</formula2>
    </dataValidation>
    <dataValidation type="textLength" operator="lessThanOrEqual" allowBlank="1" showErrorMessage="1" errorTitle="输入错误" error="[包装]长长度不得超过200" sqref="E2:E201" xr:uid="{00000000-0002-0000-0400-000005000000}">
      <formula1>200</formula1>
    </dataValidation>
    <dataValidation type="whole" allowBlank="1" showErrorMessage="1" errorTitle="输入错误" error="[包装]高必须为整数，最小值为1，最大值为9999" sqref="F2:F201" xr:uid="{00000000-0002-0000-0400-000006000000}">
      <formula1>1</formula1>
      <formula2>9999</formula2>
    </dataValidation>
    <dataValidation type="textLength" operator="lessThanOrEqual" allowBlank="1" showErrorMessage="1" errorTitle="输入错误" error="[包装]高长度不得超过200" sqref="F2:F201" xr:uid="{00000000-0002-0000-0400-000007000000}">
      <formula1>200</formula1>
    </dataValidation>
    <dataValidation type="list" allowBlank="1" showErrorMessage="1" errorTitle="输入错误" error="只允许从下拉选项中挑选一个" sqref="G2:G201" xr:uid="{00000000-0002-0000-0400-000008000000}">
      <formula1>自定义字段选项.G</formula1>
    </dataValidation>
    <dataValidation type="textLength" operator="lessThanOrEqual" allowBlank="1" showErrorMessage="1" errorTitle="输入错误" error="seifini面料长度不得超过200" sqref="I2:I201" xr:uid="{00000000-0002-0000-0400-000009000000}">
      <formula1>200</formula1>
    </dataValidation>
    <dataValidation type="decimal" showErrorMessage="1" errorTitle="输入错误" error="专柜价不得小于0.0且不得超过9999999.0" sqref="J2:J201" xr:uid="{00000000-0002-0000-0400-00000A000000}">
      <formula1>0</formula1>
      <formula2>9999999</formula2>
    </dataValidation>
    <dataValidation type="textLength" operator="lessThanOrEqual" showErrorMessage="1" errorTitle="输入错误" error="专柜价长度不得超过200" sqref="J2:J201" xr:uid="{00000000-0002-0000-0400-00000B000000}">
      <formula1>200</formula1>
    </dataValidation>
    <dataValidation type="textLength" operator="lessThanOrEqual" allowBlank="1" showErrorMessage="1" errorTitle="输入错误" error="京东商品标语长度不得超过45" sqref="K2:K201" xr:uid="{00000000-0002-0000-0400-00000C000000}">
      <formula1>45</formula1>
    </dataValidation>
    <dataValidation type="decimal" allowBlank="1" showErrorMessage="1" errorTitle="输入错误" error="京东商品重量不得小于0.0且不得超过9999999.0" sqref="L2:L201" xr:uid="{00000000-0002-0000-0400-00000D000000}">
      <formula1>0</formula1>
      <formula2>9999999</formula2>
    </dataValidation>
    <dataValidation type="textLength" operator="lessThanOrEqual" allowBlank="1" showErrorMessage="1" errorTitle="输入错误" error="京东商品重量长度不得超过200" sqref="L2:L201" xr:uid="{00000000-0002-0000-0400-00000E000000}">
      <formula1>200</formula1>
    </dataValidation>
    <dataValidation type="decimal" allowBlank="1" showErrorMessage="1" errorTitle="输入错误" error="京东市场价不得小于0.0且不得超过9999999.0" sqref="M2:M201" xr:uid="{00000000-0002-0000-0400-00000F000000}">
      <formula1>0</formula1>
      <formula2>9999999</formula2>
    </dataValidation>
    <dataValidation type="textLength" operator="lessThanOrEqual" allowBlank="1" showErrorMessage="1" errorTitle="输入错误" error="京东市场价长度不得超过200" sqref="M2:M201" xr:uid="{00000000-0002-0000-0400-000010000000}">
      <formula1>200</formula1>
    </dataValidation>
    <dataValidation type="textLength" operator="lessThanOrEqual" allowBlank="1" showErrorMessage="1" errorTitle="输入错误" error="京东标题长度不得超过50" sqref="N2:N201" xr:uid="{00000000-0002-0000-0400-000011000000}">
      <formula1>50</formula1>
    </dataValidation>
    <dataValidation type="textLength" operator="greaterThanOrEqual" allowBlank="1" showErrorMessage="1" errorTitle="输入错误" error="京东标题长度不得小于6" sqref="N2:N201" xr:uid="{00000000-0002-0000-0400-000012000000}">
      <formula1>6</formula1>
    </dataValidation>
    <dataValidation type="textLength" operator="lessThanOrEqual" allowBlank="1" showErrorMessage="1" errorTitle="输入错误" error="京东自营价长度不得超过200" sqref="O2:O201" xr:uid="{00000000-0002-0000-0400-000014000000}">
      <formula1>200</formula1>
    </dataValidation>
    <dataValidation type="textLength" operator="lessThanOrEqual" allowBlank="1" showErrorMessage="1" errorTitle="输入错误" error="元素长度不得超过200" sqref="Q2:Q201" xr:uid="{00000000-0002-0000-0400-000015000000}">
      <formula1>200</formula1>
    </dataValidation>
    <dataValidation type="textLength" operator="lessThanOrEqual" allowBlank="1" showErrorMessage="1" errorTitle="输入错误" error="克重长度不得超过200" sqref="R2:R201" xr:uid="{00000000-0002-0000-0400-000016000000}">
      <formula1>200</formula1>
    </dataValidation>
    <dataValidation type="list" showErrorMessage="1" errorTitle="输入错误" error="只允许从下拉选项中挑选一个" sqref="S2:S201" xr:uid="{00000000-0002-0000-0400-000017000000}">
      <formula1>自定义字段选项.S</formula1>
    </dataValidation>
    <dataValidation type="list" allowBlank="1" showErrorMessage="1" errorTitle="输入错误" error="只允许从下拉选项中挑选一个" sqref="T2:T201" xr:uid="{00000000-0002-0000-0400-000018000000}">
      <formula1>自定义字段选项.T</formula1>
    </dataValidation>
    <dataValidation type="list" allowBlank="1" showErrorMessage="1" errorTitle="输入错误" error="只允许从下拉选项中挑选一个" sqref="U2:U201" xr:uid="{00000000-0002-0000-0400-000019000000}">
      <formula1>自定义字段选项.U</formula1>
    </dataValidation>
    <dataValidation type="list" allowBlank="1" showErrorMessage="1" errorTitle="输入错误" error="只允许从下拉选项中挑选一个" sqref="V2:V201" xr:uid="{00000000-0002-0000-0400-00001A000000}">
      <formula1>自定义字段选项.V</formula1>
    </dataValidation>
    <dataValidation type="list" allowBlank="1" showErrorMessage="1" errorTitle="输入错误" error="只允许从下拉选项中挑选一个" sqref="W2:W201" xr:uid="{00000000-0002-0000-0400-00001B000000}">
      <formula1>自定义字段选项.W</formula1>
    </dataValidation>
    <dataValidation type="textLength" operator="lessThanOrEqual" showErrorMessage="1" errorTitle="输入错误" error="商品原产地长度不得超过200" sqref="Z2:Z201" xr:uid="{00000000-0002-0000-0400-00001C000000}">
      <formula1>200</formula1>
    </dataValidation>
    <dataValidation type="textLength" operator="lessThanOrEqual" allowBlank="1" showErrorMessage="1" errorTitle="输入错误" error="商品展示标题长度不得超过200" sqref="AA2:AA201" xr:uid="{00000000-0002-0000-0400-00001D000000}">
      <formula1>200</formula1>
    </dataValidation>
    <dataValidation type="list" allowBlank="1" showErrorMessage="1" errorTitle="输入错误" error="只允许从下拉选项中挑选一个" sqref="AE2:AE201" xr:uid="{00000000-0002-0000-0400-00001E000000}">
      <formula1>自定义字段选项.AE</formula1>
    </dataValidation>
    <dataValidation type="decimal" allowBlank="1" showErrorMessage="1" errorTitle="输入错误" error="折扣价不得小于0.0且不得超过9999999.0" sqref="AG2:AG201" xr:uid="{00000000-0002-0000-0400-00001F000000}">
      <formula1>0</formula1>
      <formula2>9999999</formula2>
    </dataValidation>
    <dataValidation type="textLength" operator="lessThanOrEqual" allowBlank="1" showErrorMessage="1" errorTitle="输入错误" error="折扣价长度不得超过200" sqref="AG2:AG201" xr:uid="{00000000-0002-0000-0400-000020000000}">
      <formula1>200</formula1>
    </dataValidation>
    <dataValidation type="textLength" operator="lessThanOrEqual" allowBlank="1" showErrorMessage="1" errorTitle="输入错误" error="拼多多货源地长度不得超过200" sqref="AH2:AH201" xr:uid="{00000000-0002-0000-0400-000021000000}">
      <formula1>200</formula1>
    </dataValidation>
    <dataValidation type="textLength" operator="lessThanOrEqual" allowBlank="1" showErrorMessage="1" errorTitle="输入错误" error="文本测试长度不得超过1000" sqref="AI2:AI201" xr:uid="{00000000-0002-0000-0400-000022000000}">
      <formula1>1000</formula1>
    </dataValidation>
    <dataValidation type="list" showErrorMessage="1" errorTitle="输入错误" error="只允许从下拉选项中挑选一个" sqref="AJ2:AJ201" xr:uid="{00000000-0002-0000-0400-000023000000}">
      <formula1>自定义字段选项.AJ</formula1>
    </dataValidation>
    <dataValidation type="textLength" operator="lessThanOrEqual" allowBlank="1" showErrorMessage="1" errorTitle="输入错误" error="标语加链接的文字长度不得超过45" sqref="AK2:AK201" xr:uid="{00000000-0002-0000-0400-000024000000}">
      <formula1>45</formula1>
    </dataValidation>
    <dataValidation type="textLength" operator="lessThanOrEqual" allowBlank="1" showErrorMessage="1" errorTitle="输入错误" error="标语链接地址长度不得超过95" sqref="AL2:AL201" xr:uid="{00000000-0002-0000-0400-000025000000}">
      <formula1>95</formula1>
    </dataValidation>
    <dataValidation type="list" allowBlank="1" showErrorMessage="1" errorTitle="输入错误" error="只允许从下拉选项中挑选一个" sqref="AM2:AM201" xr:uid="{00000000-0002-0000-0400-000026000000}">
      <formula1>自定义字段选项.AM</formula1>
    </dataValidation>
    <dataValidation type="list" allowBlank="1" showErrorMessage="1" errorTitle="输入错误" error="只允许从下拉选项中挑选一个" sqref="AN2:AN201" xr:uid="{00000000-0002-0000-0400-000027000000}">
      <formula1>自定义字段选项.AN</formula1>
    </dataValidation>
    <dataValidation type="list" allowBlank="1" showErrorMessage="1" errorTitle="输入错误" error="只允许从下拉选项中挑选一个" sqref="AO2:AO201" xr:uid="{00000000-0002-0000-0400-000028000000}">
      <formula1>自定义字段选项.AO</formula1>
    </dataValidation>
    <dataValidation type="list" allowBlank="1" showErrorMessage="1" errorTitle="输入错误" error="只允许从下拉选项中挑选一个" sqref="AP2:AP201" xr:uid="{00000000-0002-0000-0400-000029000000}">
      <formula1>自定义字段选项.AP</formula1>
    </dataValidation>
    <dataValidation type="list" allowBlank="1" showErrorMessage="1" errorTitle="输入错误" error="只允许从下拉选项中挑选一个" sqref="AQ2:AQ201" xr:uid="{00000000-0002-0000-0400-00002A000000}">
      <formula1>自定义字段选项.AQ</formula1>
    </dataValidation>
    <dataValidation type="list" allowBlank="1" showErrorMessage="1" errorTitle="输入错误" error="只允许从下拉选项中挑选一个" sqref="AR2:AR201" xr:uid="{00000000-0002-0000-0400-00002B000000}">
      <formula1>自定义字段选项.AR</formula1>
    </dataValidation>
    <dataValidation type="decimal" showErrorMessage="1" errorTitle="输入错误" error="物流体积不得小于0.0且不得超过9999999.0" sqref="AU2:AU201" xr:uid="{00000000-0002-0000-0400-00002C000000}">
      <formula1>0</formula1>
      <formula2>9999999</formula2>
    </dataValidation>
    <dataValidation type="textLength" operator="lessThanOrEqual" showErrorMessage="1" errorTitle="输入错误" error="物流体积长度不得超过200" sqref="AU2:AU201" xr:uid="{00000000-0002-0000-0400-00002D000000}">
      <formula1>200</formula1>
    </dataValidation>
    <dataValidation type="decimal" showErrorMessage="1" errorTitle="输入错误" error="物流重量不得小于0.0且不得超过9999999.0" sqref="AV2:AV201" xr:uid="{00000000-0002-0000-0400-00002E000000}">
      <formula1>0</formula1>
      <formula2>9999999</formula2>
    </dataValidation>
    <dataValidation type="textLength" operator="lessThanOrEqual" showErrorMessage="1" errorTitle="输入错误" error="物流重量长度不得超过200" sqref="AV2:AV201" xr:uid="{00000000-0002-0000-0400-00002F000000}">
      <formula1>200</formula1>
    </dataValidation>
    <dataValidation type="textLength" operator="lessThanOrEqual" allowBlank="1" showErrorMessage="1" errorTitle="输入错误" error="自定义系列长度不得超过200" sqref="AW2:AW201" xr:uid="{00000000-0002-0000-0400-000030000000}">
      <formula1>200</formula1>
    </dataValidation>
    <dataValidation type="textLength" operator="lessThanOrEqual" allowBlank="1" showErrorMessage="1" errorTitle="输入错误" error="自定义配料长度不得超过200" sqref="AX2:AX201" xr:uid="{00000000-0002-0000-0400-000031000000}">
      <formula1>200</formula1>
    </dataValidation>
    <dataValidation type="textLength" operator="lessThanOrEqual" allowBlank="1" showErrorMessage="1" errorTitle="输入错误" error="色号长度不得超过200" sqref="AY2:AY201" xr:uid="{00000000-0002-0000-0400-000032000000}">
      <formula1>200</formula1>
    </dataValidation>
    <dataValidation type="textLength" operator="lessThanOrEqual" allowBlank="1" showErrorMessage="1" errorTitle="输入错误" error="详情页标题长度不得超过200" sqref="BB2:BB201" xr:uid="{00000000-0002-0000-0400-000033000000}">
      <formula1>200</formula1>
    </dataValidation>
    <dataValidation type="textLength" operator="lessThanOrEqual" allowBlank="1" showErrorMessage="1" errorTitle="输入错误" error="详情页里料长度不得超过500" sqref="BC2:BC201" xr:uid="{00000000-0002-0000-0400-000034000000}">
      <formula1>500</formula1>
    </dataValidation>
    <dataValidation type="textLength" operator="lessThanOrEqual" allowBlank="1" showErrorMessage="1" errorTitle="输入错误" error="详情页面料长度不得超过200" sqref="BD2:BD201" xr:uid="{00000000-0002-0000-0400-000035000000}">
      <formula1>200</formula1>
    </dataValidation>
    <dataValidation type="textLength" operator="lessThanOrEqual" showErrorMessage="1" errorTitle="输入错误" error="货源地长度不得超过200" sqref="BE2:BE201" xr:uid="{00000000-0002-0000-0400-000036000000}">
      <formula1>200</formula1>
    </dataValidation>
    <dataValidation type="textLength" operator="lessThanOrEqual" showErrorMessage="1" errorTitle="输入错误" error="质量等级长度不得超过200" sqref="BF2:BF201" xr:uid="{00000000-0002-0000-0400-000037000000}">
      <formula1>200</formula1>
    </dataValidation>
    <dataValidation type="textLength" operator="lessThanOrEqual" allowBlank="1" showErrorMessage="1" errorTitle="输入错误" error="采购地 地区/国家长度不得超过200" sqref="BG2:BG201" xr:uid="{00000000-0002-0000-0400-000038000000}">
      <formula1>200</formula1>
    </dataValidation>
    <dataValidation type="list" allowBlank="1" showErrorMessage="1" errorTitle="输入错误" error="只允许从下拉选项中挑选一个" sqref="BH2:BH201" xr:uid="{00000000-0002-0000-0400-000039000000}">
      <formula1>自定义字段选项.BH</formula1>
    </dataValidation>
    <dataValidation type="textLength" operator="lessThanOrEqual" allowBlank="1" showErrorMessage="1" errorTitle="输入错误" error="里料长度不得超过200" sqref="BI2:BI201" xr:uid="{00000000-0002-0000-0400-00003A000000}">
      <formula1>200</formula1>
    </dataValidation>
    <dataValidation type="textLength" operator="lessThanOrEqual" allowBlank="1" showErrorMessage="1" errorTitle="输入错误" error="销售渠道类型长度不得超过200" sqref="BJ2:BJ201" xr:uid="{00000000-0002-0000-0400-00003B000000}">
      <formula1>200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1:BH28"/>
  <sheetViews>
    <sheetView workbookViewId="0"/>
  </sheetViews>
  <sheetFormatPr baseColWidth="10" defaultColWidth="8.83203125" defaultRowHeight="15"/>
  <sheetData>
    <row r="1" spans="7:60">
      <c r="G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AB1" t="s">
        <v>191</v>
      </c>
      <c r="AE1" t="s">
        <v>192</v>
      </c>
      <c r="AJ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BH1" t="s">
        <v>201</v>
      </c>
    </row>
    <row r="2" spans="7:60">
      <c r="S2" t="s">
        <v>202</v>
      </c>
      <c r="T2" t="s">
        <v>203</v>
      </c>
      <c r="U2" t="s">
        <v>204</v>
      </c>
      <c r="V2" t="s">
        <v>205</v>
      </c>
      <c r="AB2" t="s">
        <v>206</v>
      </c>
      <c r="AE2" t="s">
        <v>207</v>
      </c>
      <c r="AJ2" t="s">
        <v>208</v>
      </c>
      <c r="AM2" t="s">
        <v>209</v>
      </c>
      <c r="AN2" t="s">
        <v>210</v>
      </c>
      <c r="AO2" t="s">
        <v>211</v>
      </c>
      <c r="AP2" t="s">
        <v>212</v>
      </c>
      <c r="AQ2" t="s">
        <v>213</v>
      </c>
      <c r="AR2" t="s">
        <v>214</v>
      </c>
      <c r="AS2" t="s">
        <v>215</v>
      </c>
      <c r="BH2" t="s">
        <v>216</v>
      </c>
    </row>
    <row r="3" spans="7:60">
      <c r="U3" t="s">
        <v>217</v>
      </c>
      <c r="V3" t="s">
        <v>218</v>
      </c>
      <c r="AB3" t="s">
        <v>219</v>
      </c>
      <c r="AM3" t="s">
        <v>220</v>
      </c>
      <c r="AN3" t="s">
        <v>221</v>
      </c>
      <c r="AO3" t="s">
        <v>222</v>
      </c>
      <c r="AP3" t="s">
        <v>223</v>
      </c>
      <c r="AQ3" t="s">
        <v>224</v>
      </c>
      <c r="AR3" t="s">
        <v>225</v>
      </c>
      <c r="AS3" t="s">
        <v>226</v>
      </c>
    </row>
    <row r="4" spans="7:60">
      <c r="V4" t="s">
        <v>227</v>
      </c>
      <c r="AB4" t="s">
        <v>228</v>
      </c>
      <c r="AM4" t="s">
        <v>229</v>
      </c>
      <c r="AN4" t="s">
        <v>230</v>
      </c>
      <c r="AO4" t="s">
        <v>231</v>
      </c>
      <c r="AP4" t="s">
        <v>232</v>
      </c>
      <c r="AQ4" t="s">
        <v>233</v>
      </c>
      <c r="AR4" t="s">
        <v>234</v>
      </c>
      <c r="AS4" t="s">
        <v>235</v>
      </c>
    </row>
    <row r="5" spans="7:60">
      <c r="V5" t="s">
        <v>236</v>
      </c>
      <c r="AB5" t="s">
        <v>237</v>
      </c>
      <c r="AM5" t="s">
        <v>238</v>
      </c>
      <c r="AN5" t="s">
        <v>239</v>
      </c>
      <c r="AO5" t="s">
        <v>240</v>
      </c>
      <c r="AP5" t="s">
        <v>241</v>
      </c>
      <c r="AQ5" t="s">
        <v>242</v>
      </c>
      <c r="AR5" t="s">
        <v>243</v>
      </c>
      <c r="AS5" t="s">
        <v>244</v>
      </c>
    </row>
    <row r="6" spans="7:60">
      <c r="V6" t="s">
        <v>245</v>
      </c>
      <c r="AB6" t="s">
        <v>245</v>
      </c>
      <c r="AS6" t="s">
        <v>246</v>
      </c>
    </row>
    <row r="7" spans="7:60">
      <c r="AS7" t="s">
        <v>247</v>
      </c>
    </row>
    <row r="8" spans="7:60">
      <c r="AS8" t="s">
        <v>248</v>
      </c>
    </row>
    <row r="9" spans="7:60">
      <c r="AS9" t="s">
        <v>249</v>
      </c>
    </row>
    <row r="10" spans="7:60">
      <c r="AS10" t="s">
        <v>250</v>
      </c>
    </row>
    <row r="11" spans="7:60">
      <c r="AS11" t="s">
        <v>251</v>
      </c>
    </row>
    <row r="12" spans="7:60">
      <c r="AS12" t="s">
        <v>252</v>
      </c>
    </row>
    <row r="13" spans="7:60">
      <c r="AS13" t="s">
        <v>253</v>
      </c>
    </row>
    <row r="14" spans="7:60">
      <c r="AS14" t="s">
        <v>254</v>
      </c>
    </row>
    <row r="15" spans="7:60">
      <c r="AS15" t="s">
        <v>255</v>
      </c>
    </row>
    <row r="16" spans="7:60">
      <c r="AS16" t="s">
        <v>256</v>
      </c>
    </row>
    <row r="17" spans="45:45">
      <c r="AS17" t="s">
        <v>257</v>
      </c>
    </row>
    <row r="18" spans="45:45">
      <c r="AS18" t="s">
        <v>258</v>
      </c>
    </row>
    <row r="19" spans="45:45">
      <c r="AS19" t="s">
        <v>259</v>
      </c>
    </row>
    <row r="20" spans="45:45">
      <c r="AS20" t="s">
        <v>260</v>
      </c>
    </row>
    <row r="21" spans="45:45">
      <c r="AS21" t="s">
        <v>261</v>
      </c>
    </row>
    <row r="22" spans="45:45">
      <c r="AS22" t="s">
        <v>262</v>
      </c>
    </row>
    <row r="23" spans="45:45">
      <c r="AS23" t="s">
        <v>263</v>
      </c>
    </row>
    <row r="24" spans="45:45">
      <c r="AS24" t="s">
        <v>264</v>
      </c>
    </row>
    <row r="25" spans="45:45">
      <c r="AS25" t="s">
        <v>265</v>
      </c>
    </row>
    <row r="26" spans="45:45">
      <c r="AS26" t="s">
        <v>266</v>
      </c>
    </row>
    <row r="27" spans="45:45">
      <c r="AS27" t="s">
        <v>267</v>
      </c>
    </row>
    <row r="28" spans="45:45">
      <c r="AS28" t="s">
        <v>268</v>
      </c>
    </row>
  </sheetData>
  <phoneticPr fontId="2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M201"/>
  <sheetViews>
    <sheetView tabSelected="1" workbookViewId="0">
      <selection activeCell="C8" sqref="C8"/>
    </sheetView>
  </sheetViews>
  <sheetFormatPr baseColWidth="10" defaultColWidth="8.83203125" defaultRowHeight="15"/>
  <cols>
    <col min="1" max="1" width="17.5" customWidth="1"/>
    <col min="2" max="2" width="11.6640625" customWidth="1"/>
    <col min="3" max="3" width="23.5" customWidth="1"/>
    <col min="4" max="5" width="11.6640625" customWidth="1"/>
    <col min="6" max="6" width="23.5" customWidth="1"/>
    <col min="7" max="8" width="29.33203125" customWidth="1"/>
    <col min="9" max="11" width="35.1640625" customWidth="1"/>
    <col min="12" max="12" width="46.83203125" customWidth="1"/>
    <col min="13" max="13" width="35.1640625" customWidth="1"/>
    <col min="14" max="14" width="23.5" customWidth="1"/>
    <col min="15" max="15" width="29.33203125" customWidth="1"/>
    <col min="16" max="16" width="41" customWidth="1"/>
    <col min="17" max="17" width="35.1640625" customWidth="1"/>
    <col min="18" max="20" width="29.33203125" customWidth="1"/>
    <col min="21" max="21" width="23.5" customWidth="1"/>
    <col min="22" max="23" width="35.1640625" customWidth="1"/>
    <col min="24" max="25" width="17.5" customWidth="1"/>
    <col min="26" max="26" width="23.5" customWidth="1"/>
    <col min="27" max="27" width="29.33203125" customWidth="1"/>
    <col min="28" max="29" width="23.5" customWidth="1"/>
    <col min="30" max="30" width="29.33203125" customWidth="1"/>
    <col min="31" max="31" width="23.5" customWidth="1"/>
    <col min="32" max="32" width="35.1640625" customWidth="1"/>
    <col min="33" max="33" width="23.5" customWidth="1"/>
    <col min="34" max="34" width="35.1640625" customWidth="1"/>
    <col min="35" max="35" width="41" customWidth="1"/>
    <col min="36" max="37" width="29.33203125" customWidth="1"/>
    <col min="38" max="38" width="35.1640625" customWidth="1"/>
    <col min="39" max="39" width="23.5" customWidth="1"/>
    <col min="40" max="40" width="35.1640625" customWidth="1"/>
    <col min="41" max="42" width="11.6640625" customWidth="1"/>
    <col min="43" max="43" width="23.5" customWidth="1"/>
    <col min="44" max="44" width="29.33203125" customWidth="1"/>
    <col min="45" max="46" width="23.5" customWidth="1"/>
    <col min="47" max="47" width="11.6640625" customWidth="1"/>
    <col min="48" max="48" width="29.33203125" customWidth="1"/>
    <col min="49" max="49" width="11.6640625" customWidth="1"/>
    <col min="50" max="51" width="35.1640625" customWidth="1"/>
    <col min="52" max="52" width="23.5" customWidth="1"/>
    <col min="53" max="53" width="11.6640625" customWidth="1"/>
    <col min="54" max="56" width="29.33203125" customWidth="1"/>
    <col min="57" max="59" width="41" customWidth="1"/>
    <col min="60" max="60" width="11.6640625" customWidth="1"/>
    <col min="61" max="61" width="23.5" customWidth="1"/>
    <col min="62" max="62" width="35.1640625" customWidth="1"/>
    <col min="63" max="63" width="11.6640625" customWidth="1"/>
    <col min="64" max="64" width="35.1640625" customWidth="1"/>
    <col min="65" max="67" width="11.6640625" customWidth="1"/>
    <col min="68" max="68" width="23.5" customWidth="1"/>
    <col min="69" max="69" width="29.33203125" customWidth="1"/>
    <col min="70" max="70" width="11.6640625" customWidth="1"/>
    <col min="71" max="71" width="23.5" customWidth="1"/>
    <col min="72" max="72" width="11.6640625" customWidth="1"/>
    <col min="73" max="73" width="17.5" customWidth="1"/>
    <col min="74" max="74" width="29.33203125" customWidth="1"/>
    <col min="75" max="75" width="11.6640625" customWidth="1"/>
    <col min="76" max="76" width="23.5" customWidth="1"/>
    <col min="77" max="80" width="11.6640625" customWidth="1"/>
    <col min="81" max="81" width="23.5" customWidth="1"/>
    <col min="82" max="82" width="11.6640625" customWidth="1"/>
    <col min="83" max="83" width="46.83203125" customWidth="1"/>
    <col min="84" max="86" width="11.6640625" customWidth="1"/>
    <col min="87" max="87" width="35.1640625" customWidth="1"/>
    <col min="88" max="89" width="23.5" customWidth="1"/>
    <col min="90" max="92" width="46.83203125" customWidth="1"/>
    <col min="93" max="94" width="23.5" customWidth="1"/>
    <col min="95" max="95" width="29.33203125" customWidth="1"/>
    <col min="96" max="96" width="23.5" customWidth="1"/>
    <col min="97" max="97" width="29.33203125" customWidth="1"/>
    <col min="98" max="99" width="23.5" customWidth="1"/>
    <col min="100" max="102" width="41" customWidth="1"/>
    <col min="103" max="104" width="11.6640625" customWidth="1"/>
    <col min="105" max="106" width="23.5" customWidth="1"/>
    <col min="107" max="107" width="29.33203125" customWidth="1"/>
    <col min="108" max="108" width="11.6640625" customWidth="1"/>
    <col min="109" max="110" width="23.5" customWidth="1"/>
    <col min="111" max="111" width="35.1640625" customWidth="1"/>
    <col min="112" max="114" width="23.5" customWidth="1"/>
    <col min="115" max="115" width="35.1640625" customWidth="1"/>
    <col min="116" max="116" width="52.6640625" customWidth="1"/>
    <col min="117" max="117" width="46.83203125" customWidth="1"/>
  </cols>
  <sheetData>
    <row r="1" spans="1:117">
      <c r="A1" s="105" t="s">
        <v>269</v>
      </c>
      <c r="B1" s="106" t="s">
        <v>1</v>
      </c>
      <c r="C1" s="107" t="s">
        <v>270</v>
      </c>
      <c r="D1" s="108" t="s">
        <v>8</v>
      </c>
      <c r="E1" s="109" t="s">
        <v>271</v>
      </c>
      <c r="F1" s="110" t="s">
        <v>272</v>
      </c>
      <c r="G1" s="111" t="s">
        <v>273</v>
      </c>
      <c r="H1" s="112" t="s">
        <v>274</v>
      </c>
      <c r="I1" s="113" t="s">
        <v>145</v>
      </c>
      <c r="J1" s="114" t="s">
        <v>129</v>
      </c>
      <c r="K1" s="115" t="s">
        <v>149</v>
      </c>
      <c r="L1" s="116" t="s">
        <v>155</v>
      </c>
      <c r="M1" s="117" t="s">
        <v>156</v>
      </c>
      <c r="N1" s="118" t="s">
        <v>132</v>
      </c>
      <c r="O1" s="119" t="s">
        <v>131</v>
      </c>
      <c r="P1" s="120" t="s">
        <v>275</v>
      </c>
      <c r="Q1" s="121" t="s">
        <v>276</v>
      </c>
      <c r="R1" s="122" t="s">
        <v>277</v>
      </c>
      <c r="S1" s="123" t="s">
        <v>278</v>
      </c>
      <c r="T1" s="124" t="s">
        <v>279</v>
      </c>
      <c r="U1" s="125" t="s">
        <v>280</v>
      </c>
      <c r="V1" s="126" t="s">
        <v>281</v>
      </c>
      <c r="W1" s="127" t="s">
        <v>282</v>
      </c>
      <c r="X1" s="128" t="s">
        <v>128</v>
      </c>
      <c r="Y1" s="129" t="s">
        <v>151</v>
      </c>
      <c r="Z1" s="130" t="s">
        <v>283</v>
      </c>
      <c r="AA1" s="131" t="s">
        <v>284</v>
      </c>
      <c r="AB1" s="132" t="s">
        <v>285</v>
      </c>
      <c r="AC1" s="133" t="s">
        <v>11</v>
      </c>
      <c r="AD1" s="134" t="s">
        <v>286</v>
      </c>
      <c r="AE1" s="135" t="s">
        <v>287</v>
      </c>
      <c r="AF1" s="136" t="s">
        <v>180</v>
      </c>
      <c r="AG1" s="137" t="s">
        <v>176</v>
      </c>
      <c r="AH1" s="138" t="s">
        <v>288</v>
      </c>
      <c r="AI1" s="139" t="s">
        <v>289</v>
      </c>
      <c r="AJ1" s="140" t="s">
        <v>147</v>
      </c>
      <c r="AK1" s="141" t="s">
        <v>171</v>
      </c>
      <c r="AL1" s="142" t="s">
        <v>290</v>
      </c>
      <c r="AM1" s="143" t="s">
        <v>291</v>
      </c>
      <c r="AN1" s="144" t="s">
        <v>292</v>
      </c>
      <c r="AO1" s="145" t="s">
        <v>293</v>
      </c>
      <c r="AP1" s="146" t="s">
        <v>294</v>
      </c>
      <c r="AQ1" s="147" t="s">
        <v>150</v>
      </c>
      <c r="AR1" s="148" t="s">
        <v>295</v>
      </c>
      <c r="AS1" s="149" t="s">
        <v>296</v>
      </c>
      <c r="AT1" s="150" t="s">
        <v>297</v>
      </c>
      <c r="AU1" s="151" t="s">
        <v>179</v>
      </c>
      <c r="AV1" s="152" t="s">
        <v>174</v>
      </c>
      <c r="AW1" s="153" t="s">
        <v>298</v>
      </c>
      <c r="AX1" s="154" t="s">
        <v>299</v>
      </c>
      <c r="AY1" s="155" t="s">
        <v>130</v>
      </c>
      <c r="AZ1" s="156" t="s">
        <v>300</v>
      </c>
      <c r="BA1" s="157" t="s">
        <v>301</v>
      </c>
      <c r="BB1" s="158" t="s">
        <v>122</v>
      </c>
      <c r="BC1" s="159" t="s">
        <v>124</v>
      </c>
      <c r="BD1" s="160" t="s">
        <v>123</v>
      </c>
      <c r="BE1" s="161" t="s">
        <v>302</v>
      </c>
      <c r="BF1" s="162" t="s">
        <v>303</v>
      </c>
      <c r="BG1" s="163" t="s">
        <v>304</v>
      </c>
      <c r="BH1" s="164" t="s">
        <v>305</v>
      </c>
      <c r="BI1" s="165" t="s">
        <v>306</v>
      </c>
      <c r="BJ1" s="166" t="s">
        <v>307</v>
      </c>
      <c r="BK1" s="167" t="s">
        <v>308</v>
      </c>
      <c r="BL1" s="168" t="s">
        <v>309</v>
      </c>
      <c r="BM1" s="169" t="s">
        <v>310</v>
      </c>
      <c r="BN1" s="170" t="s">
        <v>311</v>
      </c>
      <c r="BO1" s="171" t="s">
        <v>312</v>
      </c>
      <c r="BP1" s="172" t="s">
        <v>313</v>
      </c>
      <c r="BQ1" s="173" t="s">
        <v>133</v>
      </c>
      <c r="BR1" s="174" t="s">
        <v>114</v>
      </c>
      <c r="BS1" s="175" t="s">
        <v>314</v>
      </c>
      <c r="BT1" s="176" t="s">
        <v>315</v>
      </c>
      <c r="BU1" s="177" t="s">
        <v>316</v>
      </c>
      <c r="BV1" s="178" t="s">
        <v>317</v>
      </c>
      <c r="BW1" s="179" t="s">
        <v>318</v>
      </c>
      <c r="BX1" s="180" t="s">
        <v>319</v>
      </c>
      <c r="BY1" s="181" t="s">
        <v>320</v>
      </c>
      <c r="BZ1" s="182" t="s">
        <v>321</v>
      </c>
      <c r="CA1" s="183" t="s">
        <v>322</v>
      </c>
      <c r="CB1" s="184" t="s">
        <v>108</v>
      </c>
      <c r="CC1" s="185" t="s">
        <v>323</v>
      </c>
      <c r="CD1" s="186" t="s">
        <v>324</v>
      </c>
      <c r="CE1" s="187" t="s">
        <v>325</v>
      </c>
      <c r="CF1" s="188" t="s">
        <v>326</v>
      </c>
      <c r="CG1" s="189" t="s">
        <v>327</v>
      </c>
      <c r="CH1" s="190" t="s">
        <v>328</v>
      </c>
      <c r="CI1" s="191" t="s">
        <v>329</v>
      </c>
      <c r="CJ1" s="192" t="s">
        <v>330</v>
      </c>
      <c r="CK1" s="193" t="s">
        <v>331</v>
      </c>
      <c r="CL1" s="194" t="s">
        <v>332</v>
      </c>
      <c r="CM1" s="195" t="s">
        <v>333</v>
      </c>
      <c r="CN1" s="196" t="s">
        <v>334</v>
      </c>
      <c r="CO1" s="197" t="s">
        <v>9</v>
      </c>
      <c r="CP1" s="198" t="s">
        <v>157</v>
      </c>
      <c r="CQ1" s="199" t="s">
        <v>159</v>
      </c>
      <c r="CR1" s="200" t="s">
        <v>158</v>
      </c>
      <c r="CS1" s="201" t="s">
        <v>161</v>
      </c>
      <c r="CT1" s="202" t="s">
        <v>162</v>
      </c>
      <c r="CU1" s="203" t="s">
        <v>160</v>
      </c>
      <c r="CV1" s="204" t="s">
        <v>335</v>
      </c>
      <c r="CW1" s="205" t="s">
        <v>336</v>
      </c>
      <c r="CX1" s="206" t="s">
        <v>337</v>
      </c>
      <c r="CY1" s="207" t="s">
        <v>163</v>
      </c>
      <c r="CZ1" s="208" t="s">
        <v>134</v>
      </c>
      <c r="DA1" s="209" t="s">
        <v>338</v>
      </c>
      <c r="DB1" s="210" t="s">
        <v>339</v>
      </c>
      <c r="DC1" s="211" t="s">
        <v>167</v>
      </c>
      <c r="DD1" s="212" t="s">
        <v>340</v>
      </c>
      <c r="DE1" s="213" t="s">
        <v>341</v>
      </c>
      <c r="DF1" s="214" t="s">
        <v>342</v>
      </c>
      <c r="DG1" s="215" t="s">
        <v>121</v>
      </c>
      <c r="DH1" s="216" t="s">
        <v>154</v>
      </c>
      <c r="DI1" s="217" t="s">
        <v>165</v>
      </c>
      <c r="DJ1" s="218" t="s">
        <v>166</v>
      </c>
      <c r="DK1" s="219" t="s">
        <v>138</v>
      </c>
      <c r="DL1" s="220" t="s">
        <v>177</v>
      </c>
      <c r="DM1" s="221" t="s">
        <v>178</v>
      </c>
    </row>
    <row r="2" spans="1:117">
      <c r="A2" s="248" t="s">
        <v>343</v>
      </c>
      <c r="B2" t="s">
        <v>1301</v>
      </c>
      <c r="C2" t="s">
        <v>1334</v>
      </c>
      <c r="D2">
        <v>999</v>
      </c>
      <c r="E2" s="243" t="s">
        <v>1325</v>
      </c>
      <c r="X2">
        <v>999</v>
      </c>
      <c r="AA2">
        <v>999</v>
      </c>
      <c r="AE2" t="s">
        <v>192</v>
      </c>
      <c r="AG2" t="s">
        <v>1326</v>
      </c>
      <c r="AJ2">
        <v>11</v>
      </c>
      <c r="AK2" t="s">
        <v>418</v>
      </c>
      <c r="AM2" t="s">
        <v>1327</v>
      </c>
      <c r="AN2" t="s">
        <v>1328</v>
      </c>
      <c r="AO2" t="s">
        <v>350</v>
      </c>
      <c r="AS2" t="s">
        <v>349</v>
      </c>
      <c r="AT2" t="s">
        <v>350</v>
      </c>
      <c r="AW2" t="s">
        <v>351</v>
      </c>
      <c r="BH2" t="s">
        <v>407</v>
      </c>
      <c r="BJ2" t="s">
        <v>1329</v>
      </c>
      <c r="BR2" t="s">
        <v>359</v>
      </c>
      <c r="BT2" t="s">
        <v>361</v>
      </c>
      <c r="BU2" t="s">
        <v>362</v>
      </c>
      <c r="BW2" t="s">
        <v>363</v>
      </c>
      <c r="BY2" t="s">
        <v>364</v>
      </c>
      <c r="BZ2" t="s">
        <v>365</v>
      </c>
      <c r="CA2" t="s">
        <v>366</v>
      </c>
      <c r="CB2" t="s">
        <v>367</v>
      </c>
      <c r="CE2" t="s">
        <v>1330</v>
      </c>
      <c r="CF2" t="s">
        <v>370</v>
      </c>
      <c r="CG2" t="s">
        <v>371</v>
      </c>
      <c r="CH2" t="s">
        <v>372</v>
      </c>
      <c r="CI2" t="s">
        <v>1331</v>
      </c>
      <c r="CJ2" t="s">
        <v>373</v>
      </c>
      <c r="CM2" t="s">
        <v>1332</v>
      </c>
      <c r="CN2" t="s">
        <v>1333</v>
      </c>
      <c r="CO2" t="s">
        <v>414</v>
      </c>
      <c r="DG2">
        <v>111</v>
      </c>
      <c r="DH2" t="s">
        <v>208</v>
      </c>
      <c r="DI2">
        <v>1</v>
      </c>
      <c r="DJ2">
        <v>1</v>
      </c>
    </row>
    <row r="3" spans="1:117">
      <c r="A3" s="245"/>
    </row>
    <row r="4" spans="1:117">
      <c r="A4" s="245"/>
    </row>
    <row r="5" spans="1:117">
      <c r="A5" s="245"/>
    </row>
    <row r="6" spans="1:117">
      <c r="A6" s="245"/>
    </row>
    <row r="7" spans="1:117">
      <c r="A7" s="245"/>
    </row>
    <row r="8" spans="1:117">
      <c r="A8" s="245"/>
    </row>
    <row r="9" spans="1:117">
      <c r="A9" s="245"/>
    </row>
    <row r="10" spans="1:117">
      <c r="A10" s="245"/>
    </row>
    <row r="11" spans="1:117">
      <c r="A11" s="245"/>
    </row>
    <row r="12" spans="1:117">
      <c r="A12" s="245"/>
    </row>
    <row r="13" spans="1:117">
      <c r="A13" s="245"/>
    </row>
    <row r="14" spans="1:117">
      <c r="A14" s="245"/>
    </row>
    <row r="15" spans="1:117">
      <c r="A15" s="245"/>
    </row>
    <row r="16" spans="1:117">
      <c r="A16" s="245"/>
    </row>
    <row r="17" spans="1:117">
      <c r="A17" s="245"/>
    </row>
    <row r="18" spans="1:117">
      <c r="A18" s="245"/>
    </row>
    <row r="19" spans="1:117">
      <c r="A19" s="245"/>
    </row>
    <row r="20" spans="1:117">
      <c r="A20" s="245"/>
    </row>
    <row r="21" spans="1:117">
      <c r="A21" s="245"/>
    </row>
    <row r="22" spans="1:117">
      <c r="A22" s="245"/>
    </row>
    <row r="23" spans="1:117">
      <c r="A23" s="245"/>
    </row>
    <row r="24" spans="1:117">
      <c r="A24" s="245"/>
    </row>
    <row r="25" spans="1:117">
      <c r="A25" s="245"/>
    </row>
    <row r="26" spans="1:117">
      <c r="A26" s="245"/>
    </row>
    <row r="27" spans="1:117">
      <c r="A27" s="245"/>
    </row>
    <row r="28" spans="1:117">
      <c r="A28" s="245"/>
    </row>
    <row r="29" spans="1:117">
      <c r="A29" s="245"/>
    </row>
    <row r="30" spans="1:117">
      <c r="A30" s="245"/>
    </row>
    <row r="31" spans="1:117">
      <c r="A31" s="245"/>
    </row>
    <row r="32" spans="1:117">
      <c r="A32" s="245"/>
    </row>
    <row r="33" spans="1:117">
      <c r="A33" s="245"/>
    </row>
    <row r="34" spans="1:117">
      <c r="A34" s="245"/>
    </row>
    <row r="35" spans="1:117">
      <c r="A35" s="245"/>
    </row>
    <row r="36" spans="1:117">
      <c r="A36" s="245"/>
    </row>
    <row r="37" spans="1:117">
      <c r="A37" s="245"/>
    </row>
    <row r="38" spans="1:117">
      <c r="A38" s="245"/>
    </row>
    <row r="39" spans="1:117">
      <c r="A39" s="245"/>
    </row>
    <row r="40" spans="1:117">
      <c r="A40" s="245"/>
    </row>
    <row r="41" spans="1:117">
      <c r="A41" s="245"/>
    </row>
    <row r="42" spans="1:117">
      <c r="A42" s="245"/>
    </row>
    <row r="43" spans="1:117">
      <c r="A43" s="245"/>
    </row>
    <row r="44" spans="1:117">
      <c r="A44" s="245"/>
    </row>
    <row r="45" spans="1:117">
      <c r="A45" s="245"/>
    </row>
    <row r="46" spans="1:117">
      <c r="A46" s="245"/>
    </row>
    <row r="47" spans="1:117">
      <c r="A47" s="245"/>
    </row>
    <row r="48" spans="1:117">
      <c r="A48" s="245"/>
    </row>
    <row r="49" spans="1:117">
      <c r="A49" s="245"/>
    </row>
    <row r="50" spans="1:117">
      <c r="A50" s="245"/>
    </row>
    <row r="51" spans="1:117">
      <c r="A51" s="245"/>
    </row>
    <row r="52" spans="1:117">
      <c r="A52" s="245"/>
    </row>
    <row r="53" spans="1:117">
      <c r="A53" s="245"/>
    </row>
    <row r="54" spans="1:117">
      <c r="A54" s="245"/>
    </row>
    <row r="55" spans="1:117">
      <c r="A55" s="245"/>
    </row>
    <row r="56" spans="1:117">
      <c r="A56" s="245"/>
    </row>
    <row r="57" spans="1:117">
      <c r="A57" s="245"/>
    </row>
    <row r="58" spans="1:117">
      <c r="A58" s="245"/>
    </row>
    <row r="59" spans="1:117">
      <c r="A59" s="245"/>
    </row>
    <row r="60" spans="1:117">
      <c r="A60" s="245"/>
    </row>
    <row r="61" spans="1:117">
      <c r="A61" s="245"/>
    </row>
    <row r="62" spans="1:117">
      <c r="A62" s="245"/>
    </row>
    <row r="63" spans="1:117">
      <c r="A63" s="245"/>
    </row>
    <row r="64" spans="1:117">
      <c r="A64" s="245"/>
    </row>
    <row r="65" spans="1:117">
      <c r="A65" s="245"/>
    </row>
    <row r="66" spans="1:117">
      <c r="A66" s="245"/>
    </row>
    <row r="67" spans="1:117">
      <c r="A67" s="245"/>
    </row>
    <row r="68" spans="1:117">
      <c r="A68" s="245"/>
    </row>
    <row r="69" spans="1:117">
      <c r="A69" s="245"/>
    </row>
    <row r="70" spans="1:117">
      <c r="A70" s="245"/>
    </row>
    <row r="71" spans="1:117">
      <c r="A71" s="245"/>
    </row>
    <row r="72" spans="1:117">
      <c r="A72" s="245"/>
    </row>
    <row r="73" spans="1:117">
      <c r="A73" s="245"/>
    </row>
    <row r="74" spans="1:117">
      <c r="A74" s="245"/>
    </row>
    <row r="75" spans="1:117">
      <c r="A75" s="245"/>
    </row>
    <row r="76" spans="1:117">
      <c r="A76" s="245"/>
    </row>
    <row r="77" spans="1:117">
      <c r="A77" s="245"/>
    </row>
    <row r="78" spans="1:117">
      <c r="A78" s="245"/>
    </row>
    <row r="79" spans="1:117">
      <c r="A79" s="245"/>
    </row>
    <row r="80" spans="1:117">
      <c r="A80" s="245"/>
    </row>
    <row r="81" spans="1:117">
      <c r="A81" s="245"/>
    </row>
    <row r="82" spans="1:117">
      <c r="A82" s="245"/>
    </row>
    <row r="83" spans="1:117">
      <c r="A83" s="245"/>
    </row>
    <row r="84" spans="1:117">
      <c r="A84" s="245"/>
    </row>
    <row r="85" spans="1:117">
      <c r="A85" s="245"/>
    </row>
    <row r="86" spans="1:117">
      <c r="A86" s="245"/>
    </row>
    <row r="87" spans="1:117">
      <c r="A87" s="245"/>
    </row>
    <row r="88" spans="1:117">
      <c r="A88" s="245"/>
    </row>
    <row r="89" spans="1:117">
      <c r="A89" s="245"/>
    </row>
    <row r="90" spans="1:117">
      <c r="A90" s="245"/>
    </row>
    <row r="91" spans="1:117">
      <c r="A91" s="245"/>
    </row>
    <row r="92" spans="1:117">
      <c r="A92" s="245"/>
    </row>
    <row r="93" spans="1:117">
      <c r="A93" s="245"/>
    </row>
    <row r="94" spans="1:117">
      <c r="A94" s="245"/>
    </row>
    <row r="95" spans="1:117">
      <c r="A95" s="245"/>
    </row>
    <row r="96" spans="1:117">
      <c r="A96" s="245"/>
    </row>
    <row r="97" spans="1:117">
      <c r="A97" s="245"/>
    </row>
    <row r="98" spans="1:117">
      <c r="A98" s="245"/>
    </row>
    <row r="99" spans="1:117">
      <c r="A99" s="245"/>
    </row>
    <row r="100" spans="1:117">
      <c r="A100" s="245"/>
    </row>
    <row r="101" spans="1:117">
      <c r="A101" s="245"/>
    </row>
    <row r="102" spans="1:117">
      <c r="A102" s="245"/>
    </row>
    <row r="103" spans="1:117">
      <c r="A103" s="245"/>
    </row>
    <row r="104" spans="1:117">
      <c r="A104" s="245"/>
    </row>
    <row r="105" spans="1:117">
      <c r="A105" s="245"/>
    </row>
    <row r="106" spans="1:117">
      <c r="A106" s="245"/>
    </row>
    <row r="107" spans="1:117">
      <c r="A107" s="245"/>
    </row>
    <row r="108" spans="1:117">
      <c r="A108" s="245"/>
    </row>
    <row r="109" spans="1:117">
      <c r="A109" s="245"/>
    </row>
    <row r="110" spans="1:117">
      <c r="A110" s="245"/>
    </row>
    <row r="111" spans="1:117">
      <c r="A111" s="245"/>
    </row>
    <row r="112" spans="1:117">
      <c r="A112" s="245"/>
    </row>
    <row r="113" spans="1:117">
      <c r="A113" s="245"/>
    </row>
    <row r="114" spans="1:117">
      <c r="A114" s="245"/>
    </row>
    <row r="115" spans="1:117">
      <c r="A115" s="245"/>
    </row>
    <row r="116" spans="1:117">
      <c r="A116" s="245"/>
    </row>
    <row r="117" spans="1:117">
      <c r="A117" s="245"/>
    </row>
    <row r="118" spans="1:117">
      <c r="A118" s="245"/>
    </row>
    <row r="119" spans="1:117">
      <c r="A119" s="245"/>
    </row>
    <row r="120" spans="1:117">
      <c r="A120" s="245"/>
    </row>
    <row r="121" spans="1:117">
      <c r="A121" s="245"/>
    </row>
    <row r="122" spans="1:117">
      <c r="A122" s="245"/>
    </row>
    <row r="123" spans="1:117">
      <c r="A123" s="245"/>
    </row>
    <row r="124" spans="1:117">
      <c r="A124" s="245"/>
    </row>
    <row r="125" spans="1:117">
      <c r="A125" s="245"/>
    </row>
    <row r="126" spans="1:117">
      <c r="A126" s="245"/>
    </row>
    <row r="127" spans="1:117">
      <c r="A127" s="245"/>
    </row>
    <row r="128" spans="1:117">
      <c r="A128" s="245"/>
    </row>
    <row r="129" spans="1:117">
      <c r="A129" s="245"/>
    </row>
    <row r="130" spans="1:117">
      <c r="A130" s="245"/>
    </row>
    <row r="131" spans="1:117">
      <c r="A131" s="245"/>
    </row>
    <row r="132" spans="1:117">
      <c r="A132" s="245"/>
    </row>
    <row r="133" spans="1:117">
      <c r="A133" s="245"/>
    </row>
    <row r="134" spans="1:117">
      <c r="A134" s="245"/>
    </row>
    <row r="135" spans="1:117">
      <c r="A135" s="245"/>
    </row>
    <row r="136" spans="1:117">
      <c r="A136" s="245"/>
    </row>
    <row r="137" spans="1:117">
      <c r="A137" s="245"/>
    </row>
    <row r="138" spans="1:117">
      <c r="A138" s="245"/>
    </row>
    <row r="139" spans="1:117">
      <c r="A139" s="245"/>
    </row>
    <row r="140" spans="1:117">
      <c r="A140" s="245"/>
    </row>
    <row r="141" spans="1:117">
      <c r="A141" s="245"/>
    </row>
    <row r="142" spans="1:117">
      <c r="A142" s="245"/>
    </row>
    <row r="143" spans="1:117">
      <c r="A143" s="245"/>
    </row>
    <row r="144" spans="1:117">
      <c r="A144" s="245"/>
    </row>
    <row r="145" spans="1:117">
      <c r="A145" s="245"/>
    </row>
    <row r="146" spans="1:117">
      <c r="A146" s="245"/>
    </row>
    <row r="147" spans="1:117">
      <c r="A147" s="245"/>
    </row>
    <row r="148" spans="1:117">
      <c r="A148" s="245"/>
    </row>
    <row r="149" spans="1:117">
      <c r="A149" s="245"/>
    </row>
    <row r="150" spans="1:117">
      <c r="A150" s="245"/>
    </row>
    <row r="151" spans="1:117">
      <c r="A151" s="245"/>
    </row>
    <row r="152" spans="1:117">
      <c r="A152" s="245"/>
    </row>
    <row r="153" spans="1:117">
      <c r="A153" s="245"/>
    </row>
    <row r="154" spans="1:117">
      <c r="A154" s="245"/>
    </row>
    <row r="155" spans="1:117">
      <c r="A155" s="245"/>
    </row>
    <row r="156" spans="1:117">
      <c r="A156" s="245"/>
    </row>
    <row r="157" spans="1:117">
      <c r="A157" s="245"/>
    </row>
    <row r="158" spans="1:117">
      <c r="A158" s="245"/>
    </row>
    <row r="159" spans="1:117">
      <c r="A159" s="245"/>
    </row>
    <row r="160" spans="1:117">
      <c r="A160" s="245"/>
    </row>
    <row r="161" spans="1:117">
      <c r="A161" s="245"/>
    </row>
    <row r="162" spans="1:117">
      <c r="A162" s="245"/>
    </row>
    <row r="163" spans="1:117">
      <c r="A163" s="245"/>
    </row>
    <row r="164" spans="1:117">
      <c r="A164" s="245"/>
    </row>
    <row r="165" spans="1:117">
      <c r="A165" s="245"/>
    </row>
    <row r="166" spans="1:117">
      <c r="A166" s="245"/>
    </row>
    <row r="167" spans="1:117">
      <c r="A167" s="245"/>
    </row>
    <row r="168" spans="1:117">
      <c r="A168" s="245"/>
    </row>
    <row r="169" spans="1:117">
      <c r="A169" s="245"/>
    </row>
    <row r="170" spans="1:117">
      <c r="A170" s="245"/>
    </row>
    <row r="171" spans="1:117">
      <c r="A171" s="245"/>
    </row>
    <row r="172" spans="1:117">
      <c r="A172" s="245"/>
    </row>
    <row r="173" spans="1:117">
      <c r="A173" s="245"/>
    </row>
    <row r="174" spans="1:117">
      <c r="A174" s="245"/>
    </row>
    <row r="175" spans="1:117">
      <c r="A175" s="245"/>
    </row>
    <row r="176" spans="1:117">
      <c r="A176" s="245"/>
    </row>
    <row r="177" spans="1:117">
      <c r="A177" s="245"/>
    </row>
    <row r="178" spans="1:117">
      <c r="A178" s="245"/>
    </row>
    <row r="179" spans="1:117">
      <c r="A179" s="245"/>
    </row>
    <row r="180" spans="1:117">
      <c r="A180" s="245"/>
    </row>
    <row r="181" spans="1:117">
      <c r="A181" s="245"/>
    </row>
    <row r="182" spans="1:117">
      <c r="A182" s="245"/>
    </row>
    <row r="183" spans="1:117">
      <c r="A183" s="245"/>
    </row>
    <row r="184" spans="1:117">
      <c r="A184" s="245"/>
    </row>
    <row r="185" spans="1:117">
      <c r="A185" s="245"/>
    </row>
    <row r="186" spans="1:117">
      <c r="A186" s="245"/>
    </row>
    <row r="187" spans="1:117">
      <c r="A187" s="245"/>
    </row>
    <row r="188" spans="1:117">
      <c r="A188" s="245"/>
    </row>
    <row r="189" spans="1:117">
      <c r="A189" s="245"/>
    </row>
    <row r="190" spans="1:117">
      <c r="A190" s="245"/>
    </row>
    <row r="191" spans="1:117">
      <c r="A191" s="245"/>
    </row>
    <row r="192" spans="1:117">
      <c r="A192" s="245"/>
    </row>
    <row r="193" spans="1:117">
      <c r="A193" s="245"/>
    </row>
    <row r="194" spans="1:117">
      <c r="A194" s="245"/>
    </row>
    <row r="195" spans="1:117">
      <c r="A195" s="245"/>
    </row>
    <row r="196" spans="1:117">
      <c r="A196" s="245"/>
    </row>
    <row r="197" spans="1:117">
      <c r="A197" s="245"/>
    </row>
    <row r="198" spans="1:117">
      <c r="A198" s="245"/>
    </row>
    <row r="199" spans="1:117">
      <c r="A199" s="245"/>
    </row>
    <row r="200" spans="1:117">
      <c r="A200" s="245"/>
    </row>
    <row r="201" spans="1:117">
      <c r="A201" s="245"/>
    </row>
  </sheetData>
  <mergeCells count="1">
    <mergeCell ref="A2:A201"/>
  </mergeCells>
  <phoneticPr fontId="247" type="noConversion"/>
  <dataValidations count="111">
    <dataValidation type="textLength" operator="lessThanOrEqual" showErrorMessage="1" errorTitle="输入错误" error="货号长度不得超过30" sqref="B2:B201" xr:uid="{00000000-0002-0000-0600-000000000000}">
      <formula1>30</formula1>
    </dataValidation>
    <dataValidation type="custom" showErrorMessage="1" errorTitle="输入错误" error="产品标题不能为空且不能超过60个字符" sqref="C2:C201" xr:uid="{00000000-0002-0000-0600-000001000000}">
      <formula1>IF(AND(LENB(C2)&lt;=60,LENB(C2)&gt;0),TRUE,FALSE)</formula1>
    </dataValidation>
    <dataValidation type="decimal" showErrorMessage="1" errorTitle="输入错误" error="价格不得小于0.0且不得超过9999999.0" sqref="D2:D201" xr:uid="{00000000-0002-0000-0600-000002000000}">
      <formula1>0</formula1>
      <formula2>9999999</formula2>
    </dataValidation>
    <dataValidation type="textLength" operator="lessThanOrEqual" allowBlank="1" showErrorMessage="1" errorTitle="输入错误" error="唯品会款号长度不得超过200" sqref="G2:G201" xr:uid="{00000000-0002-0000-0600-000003000000}">
      <formula1>200</formula1>
    </dataValidation>
    <dataValidation type="textLength" operator="lessThanOrEqual" allowBlank="1" showErrorMessage="1" errorTitle="输入错误" error="唯品会标题长度不得超过100" sqref="H2:H201" xr:uid="{00000000-0002-0000-0600-000004000000}">
      <formula1>100</formula1>
    </dataValidation>
    <dataValidation type="textLength" operator="lessThanOrEqual" allowBlank="1" showErrorMessage="1" errorTitle="输入错误" error="商品展示标题长度不得超过200" sqref="I2:I201" xr:uid="{00000000-0002-0000-0600-000005000000}">
      <formula1>200</formula1>
    </dataValidation>
    <dataValidation type="textLength" operator="lessThanOrEqual" allowBlank="1" showErrorMessage="1" errorTitle="输入错误" error="京东商品标语长度不得超过45" sqref="J2:J201" xr:uid="{00000000-0002-0000-0600-000006000000}">
      <formula1>45</formula1>
    </dataValidation>
    <dataValidation type="list" allowBlank="1" showErrorMessage="1" errorTitle="输入错误" error="只允许从下拉选项中挑选一个" sqref="K2:K201" xr:uid="{00000000-0002-0000-0600-000007000000}">
      <formula1>背带裙商品字段选项.K</formula1>
    </dataValidation>
    <dataValidation type="textLength" operator="lessThanOrEqual" allowBlank="1" showErrorMessage="1" errorTitle="输入错误" error="标语加链接的文字长度不得超过45" sqref="L2:L201" xr:uid="{00000000-0002-0000-0600-000008000000}">
      <formula1>45</formula1>
    </dataValidation>
    <dataValidation type="textLength" operator="lessThanOrEqual" allowBlank="1" showErrorMessage="1" errorTitle="输入错误" error="标语链接地址长度不得超过95" sqref="M2:M201" xr:uid="{00000000-0002-0000-0600-000009000000}">
      <formula1>95</formula1>
    </dataValidation>
    <dataValidation type="textLength" operator="lessThanOrEqual" allowBlank="1" showErrorMessage="1" errorTitle="输入错误" error="京东标题长度不得超过50" sqref="N2:N201" xr:uid="{00000000-0002-0000-0600-00000A000000}">
      <formula1>50</formula1>
    </dataValidation>
    <dataValidation type="textLength" operator="greaterThanOrEqual" allowBlank="1" showErrorMessage="1" errorTitle="输入错误" error="京东标题长度不得小于6" sqref="N2:N201" xr:uid="{00000000-0002-0000-0600-00000B000000}">
      <formula1>6</formula1>
    </dataValidation>
    <dataValidation type="decimal" allowBlank="1" showErrorMessage="1" errorTitle="输入错误" error="京东市场价不得小于0.0且不得超过9999999.0" sqref="O2:O201" xr:uid="{00000000-0002-0000-0600-00000D000000}">
      <formula1>0</formula1>
      <formula2>9999999</formula2>
    </dataValidation>
    <dataValidation type="textLength" operator="lessThanOrEqual" allowBlank="1" showErrorMessage="1" errorTitle="输入错误" error="京东市场价长度不得超过200" sqref="O2:O201" xr:uid="{00000000-0002-0000-0600-00000E000000}">
      <formula1>200</formula1>
    </dataValidation>
    <dataValidation type="textLength" operator="lessThanOrEqual" allowBlank="1" showErrorMessage="1" errorTitle="输入错误" error="唯品会核心描述长度不得超过150" sqref="P2:P201" xr:uid="{00000000-0002-0000-0600-00000F000000}">
      <formula1>150</formula1>
    </dataValidation>
    <dataValidation type="textLength" operator="lessThanOrEqual" allowBlank="1" showErrorMessage="1" errorTitle="输入错误" error="唯品会市场价长度不得超过200" sqref="Q2:Q201" xr:uid="{00000000-0002-0000-0600-000010000000}">
      <formula1>200</formula1>
    </dataValidation>
    <dataValidation type="textLength" operator="lessThanOrEqual" allowBlank="1" showErrorMessage="1" errorTitle="输入错误" error="无线短标题长度不得超过200" sqref="R2:R201" xr:uid="{00000000-0002-0000-0600-000011000000}">
      <formula1>200</formula1>
    </dataValidation>
    <dataValidation type="textLength" operator="greaterThanOrEqual" allowBlank="1" showErrorMessage="1" errorTitle="输入错误" error="拼多多标题长度不得小于20" sqref="S2:S201" xr:uid="{00000000-0002-0000-0600-000012000000}">
      <formula1>20</formula1>
    </dataValidation>
    <dataValidation type="textLength" operator="lessThanOrEqual" allowBlank="1" showErrorMessage="1" errorTitle="输入错误" error="拼多多标题长度不得超过60" sqref="S2:S201" xr:uid="{00000000-0002-0000-0600-000013000000}">
      <formula1>60</formula1>
    </dataValidation>
    <dataValidation type="textLength" operator="greaterThanOrEqual" allowBlank="1" showErrorMessage="1" errorTitle="输入错误" error="商品短标题长度不得小于4" sqref="T2:T201" xr:uid="{00000000-0002-0000-0600-000014000000}">
      <formula1>4</formula1>
    </dataValidation>
    <dataValidation type="textLength" operator="lessThanOrEqual" allowBlank="1" showErrorMessage="1" errorTitle="输入错误" error="商品短标题长度不得超过20" sqref="T2:T201" xr:uid="{00000000-0002-0000-0600-000015000000}">
      <formula1>20</formula1>
    </dataValidation>
    <dataValidation type="textLength" operator="lessThanOrEqual" allowBlank="1" showErrorMessage="1" errorTitle="输入错误" error="商品短标题长度不得超过200" sqref="T2:T201" xr:uid="{00000000-0002-0000-0600-000016000000}">
      <formula1>200</formula1>
    </dataValidation>
    <dataValidation type="textLength" operator="lessThanOrEqual" allowBlank="1" showErrorMessage="1" errorTitle="输入错误" error="宝贝卖点长度不得超过150" sqref="U2:U201" xr:uid="{00000000-0002-0000-0600-000017000000}">
      <formula1>150</formula1>
    </dataValidation>
    <dataValidation type="textLength" operator="lessThanOrEqual" allowBlank="1" showErrorMessage="1" errorTitle="输入错误" error="天猫推荐理由长度不得超过15" sqref="W2:W201" xr:uid="{00000000-0002-0000-0600-000018000000}">
      <formula1>15</formula1>
    </dataValidation>
    <dataValidation type="decimal" showErrorMessage="1" errorTitle="输入错误" error="专柜价不得小于0.0且不得超过9999999.0" sqref="X2:X201" xr:uid="{00000000-0002-0000-0600-000019000000}">
      <formula1>0</formula1>
      <formula2>9999999</formula2>
    </dataValidation>
    <dataValidation type="textLength" operator="lessThanOrEqual" showErrorMessage="1" errorTitle="输入错误" error="专柜价长度不得超过200" sqref="X2:X201" xr:uid="{00000000-0002-0000-0600-00001A000000}">
      <formula1>200</formula1>
    </dataValidation>
    <dataValidation type="decimal" allowBlank="1" showErrorMessage="1" errorTitle="输入错误" error="折扣价不得小于0.0且不得超过9999999.0" sqref="Y2:Y201" xr:uid="{00000000-0002-0000-0600-00001B000000}">
      <formula1>0</formula1>
      <formula2>9999999</formula2>
    </dataValidation>
    <dataValidation type="textLength" operator="lessThanOrEqual" allowBlank="1" showErrorMessage="1" errorTitle="输入错误" error="折扣价长度不得超过200" sqref="Y2:Y201" xr:uid="{00000000-0002-0000-0600-00001C000000}">
      <formula1>200</formula1>
    </dataValidation>
    <dataValidation type="textLength" operator="lessThanOrEqual" allowBlank="1" showErrorMessage="1" errorTitle="输入错误" error="商品描述长度不得超过500" sqref="Z2:Z201" xr:uid="{00000000-0002-0000-0600-00001D000000}">
      <formula1>500</formula1>
    </dataValidation>
    <dataValidation type="decimal" showErrorMessage="1" errorTitle="输入错误" error="商品市场价不得小于0.0且不得超过9999999.0" sqref="AA2:AA201" xr:uid="{00000000-0002-0000-0600-00001E000000}">
      <formula1>0</formula1>
      <formula2>9999999</formula2>
    </dataValidation>
    <dataValidation type="textLength" operator="lessThanOrEqual" showErrorMessage="1" errorTitle="输入错误" error="商品市场价长度不得超过200" sqref="AA2:AA201" xr:uid="{00000000-0002-0000-0600-00001F000000}">
      <formula1>200</formula1>
    </dataValidation>
    <dataValidation type="textLength" operator="lessThanOrEqual" allowBlank="1" showErrorMessage="1" errorTitle="输入错误" error="淘宝标题长度不得超过60" sqref="AB2:AB201" xr:uid="{00000000-0002-0000-0600-000020000000}">
      <formula1>60</formula1>
    </dataValidation>
    <dataValidation type="textLength" operator="lessThanOrEqual" allowBlank="1" showErrorMessage="1" errorTitle="输入错误" error="商家编码长度不得超过64" sqref="AC2:AC201" xr:uid="{00000000-0002-0000-0600-000021000000}">
      <formula1>64</formula1>
    </dataValidation>
    <dataValidation type="textLength" operator="lessThanOrEqual" allowBlank="1" showErrorMessage="1" errorTitle="输入错误" error="商家条形码长度不得超过200" sqref="AD2:AD201" xr:uid="{00000000-0002-0000-0600-000022000000}">
      <formula1>200</formula1>
    </dataValidation>
    <dataValidation type="list" showErrorMessage="1" errorTitle="输入错误" error="只允许从下拉选项中挑选一个" sqref="AE2:AE201" xr:uid="{00000000-0002-0000-0600-000023000000}">
      <formula1>背带裙商品字段选项.AE</formula1>
    </dataValidation>
    <dataValidation type="list" allowBlank="1" showErrorMessage="1" errorTitle="输入错误" error="只允许从下拉选项中挑选一个" sqref="AF2:AF201" xr:uid="{00000000-0002-0000-0600-000024000000}">
      <formula1>背带裙商品字段选项.AF</formula1>
    </dataValidation>
    <dataValidation type="textLength" operator="lessThanOrEqual" showErrorMessage="1" errorTitle="输入错误" error="质量等级长度不得超过200" sqref="AG2:AG201" xr:uid="{00000000-0002-0000-0600-000025000000}">
      <formula1>200</formula1>
    </dataValidation>
    <dataValidation type="textLength" operator="lessThanOrEqual" allowBlank="1" showErrorMessage="1" errorTitle="输入错误" error="唯品会温馨提示长度不得超过200" sqref="AI2:AI201" xr:uid="{00000000-0002-0000-0600-000026000000}">
      <formula1>200</formula1>
    </dataValidation>
    <dataValidation type="list" showErrorMessage="1" errorTitle="输入错误" error="只允许从下拉选项中挑选一个" sqref="AK2:AK201" xr:uid="{00000000-0002-0000-0600-000027000000}">
      <formula1>背带裙商品字段选项.AK</formula1>
    </dataValidation>
    <dataValidation type="list" showErrorMessage="1" errorTitle="输入错误" error="只允许从下拉选项中挑选一个" sqref="AO2:AO201" xr:uid="{00000000-0002-0000-0600-000028000000}">
      <formula1>背带裙商品字段选项.AO</formula1>
    </dataValidation>
    <dataValidation type="list" allowBlank="1" showErrorMessage="1" errorTitle="输入错误" error="只允许从下拉选项中挑选一个" sqref="AP2:AP201" xr:uid="{00000000-0002-0000-0600-000029000000}">
      <formula1>背带裙商品字段选项.AP</formula1>
    </dataValidation>
    <dataValidation type="textLength" operator="lessThanOrEqual" allowBlank="1" showErrorMessage="1" errorTitle="输入错误" error="唯品会材质长度不得超过200" sqref="AR2:AR201" xr:uid="{00000000-0002-0000-0600-00002A000000}">
      <formula1>200</formula1>
    </dataValidation>
    <dataValidation type="list" showErrorMessage="1" errorTitle="输入错误" error="只允许从下拉选项中挑选一个" sqref="AS2:AS201" xr:uid="{00000000-0002-0000-0600-00002B000000}">
      <formula1>背带裙商品字段选项.AS</formula1>
    </dataValidation>
    <dataValidation type="list" showErrorMessage="1" errorTitle="输入错误" error="只允许从下拉选项中挑选一个" sqref="AT2:AT201" xr:uid="{00000000-0002-0000-0600-00002C000000}">
      <formula1>背带裙商品字段选项.AT</formula1>
    </dataValidation>
    <dataValidation type="textLength" operator="lessThanOrEqual" allowBlank="1" showErrorMessage="1" errorTitle="输入错误" error="里料长度不得超过200" sqref="AU2:AU201" xr:uid="{00000000-0002-0000-0600-00002D000000}">
      <formula1>200</formula1>
    </dataValidation>
    <dataValidation type="textLength" operator="lessThanOrEqual" allowBlank="1" showErrorMessage="1" errorTitle="输入错误" error="详情页面料长度不得超过200" sqref="AV2:AV201" xr:uid="{00000000-0002-0000-0600-00002E000000}">
      <formula1>200</formula1>
    </dataValidation>
    <dataValidation type="list" showErrorMessage="1" errorTitle="输入错误" error="只允许从下拉选项中挑选一个" sqref="AW2:AW201" xr:uid="{00000000-0002-0000-0600-00002F000000}">
      <formula1>背带裙商品字段选项.AW</formula1>
    </dataValidation>
    <dataValidation type="list" allowBlank="1" showErrorMessage="1" errorTitle="输入错误" error="只允许从下拉选项中挑选一个" sqref="AX2:AX201" xr:uid="{00000000-0002-0000-0600-000030000000}">
      <formula1>背带裙商品字段选项.AX</formula1>
    </dataValidation>
    <dataValidation type="decimal" allowBlank="1" showErrorMessage="1" errorTitle="输入错误" error="京东商品重量不得小于0.0且不得超过9999999.0" sqref="AY2:AY201" xr:uid="{00000000-0002-0000-0600-000031000000}">
      <formula1>0</formula1>
      <formula2>9999999</formula2>
    </dataValidation>
    <dataValidation type="textLength" operator="lessThanOrEqual" allowBlank="1" showErrorMessage="1" errorTitle="输入错误" error="京东商品重量长度不得超过200" sqref="AY2:AY201" xr:uid="{00000000-0002-0000-0600-000032000000}">
      <formula1>200</formula1>
    </dataValidation>
    <dataValidation type="whole" allowBlank="1" showErrorMessage="1" errorTitle="输入错误" error="[包装]宽必须为整数，最小值为1，最大值为9999" sqref="BB2:BB201" xr:uid="{00000000-0002-0000-0600-000033000000}">
      <formula1>1</formula1>
      <formula2>9999</formula2>
    </dataValidation>
    <dataValidation type="textLength" operator="lessThanOrEqual" allowBlank="1" showErrorMessage="1" errorTitle="输入错误" error="[包装]宽长度不得超过200" sqref="BB2:BB201" xr:uid="{00000000-0002-0000-0600-000034000000}">
      <formula1>200</formula1>
    </dataValidation>
    <dataValidation type="whole" allowBlank="1" showErrorMessage="1" errorTitle="输入错误" error="[包装]高必须为整数，最小值为1，最大值为9999" sqref="BC2:BC201" xr:uid="{00000000-0002-0000-0600-000035000000}">
      <formula1>1</formula1>
      <formula2>9999</formula2>
    </dataValidation>
    <dataValidation type="textLength" operator="lessThanOrEqual" allowBlank="1" showErrorMessage="1" errorTitle="输入错误" error="[包装]高长度不得超过200" sqref="BC2:BC201" xr:uid="{00000000-0002-0000-0600-000036000000}">
      <formula1>200</formula1>
    </dataValidation>
    <dataValidation type="whole" allowBlank="1" showErrorMessage="1" errorTitle="输入错误" error="[包装]长必须为整数，最小值为1，最大值为9999" sqref="BD2:BD201" xr:uid="{00000000-0002-0000-0600-000037000000}">
      <formula1>1</formula1>
      <formula2>9999</formula2>
    </dataValidation>
    <dataValidation type="textLength" operator="lessThanOrEqual" allowBlank="1" showErrorMessage="1" errorTitle="输入错误" error="[包装]长长度不得超过200" sqref="BD2:BD201" xr:uid="{00000000-0002-0000-0600-000038000000}">
      <formula1>200</formula1>
    </dataValidation>
    <dataValidation type="textLength" operator="lessThanOrEqual" allowBlank="1" showErrorMessage="1" errorTitle="输入错误" error="唯品【包装】长长度不得超过200" sqref="BE2:BE201" xr:uid="{00000000-0002-0000-0600-000039000000}">
      <formula1>200</formula1>
    </dataValidation>
    <dataValidation type="textLength" operator="lessThanOrEqual" allowBlank="1" showErrorMessage="1" errorTitle="输入错误" error="唯品【包装】宽长度不得超过200" sqref="BF2:BF201" xr:uid="{00000000-0002-0000-0600-00003A000000}">
      <formula1>200</formula1>
    </dataValidation>
    <dataValidation type="textLength" operator="lessThanOrEqual" allowBlank="1" showErrorMessage="1" errorTitle="输入错误" error="唯品【包装】高长度不得超过200" sqref="BG2:BG201" xr:uid="{00000000-0002-0000-0600-00003B000000}">
      <formula1>200</formula1>
    </dataValidation>
    <dataValidation type="list" showErrorMessage="1" errorTitle="输入错误" error="只允许从下拉选项中挑选一个" sqref="BH2:BH201" xr:uid="{00000000-0002-0000-0600-00003C000000}">
      <formula1>背带裙商品字段选项.BH</formula1>
    </dataValidation>
    <dataValidation type="textLength" operator="lessThanOrEqual" allowBlank="1" showErrorMessage="1" errorTitle="输入错误" error="唯品重量长度不得超过200" sqref="BI2:BI201" xr:uid="{00000000-0002-0000-0600-00003D000000}">
      <formula1>200</formula1>
    </dataValidation>
    <dataValidation type="list" allowBlank="1" showErrorMessage="1" errorTitle="输入错误" error="只允许从下拉选项中挑选一个" sqref="BK2:BK201" xr:uid="{00000000-0002-0000-0600-00003E000000}">
      <formula1>背带裙商品字段选项.BK</formula1>
    </dataValidation>
    <dataValidation type="list" allowBlank="1" showErrorMessage="1" errorTitle="输入错误" error="只允许从下拉选项中挑选一个" sqref="BL2:BL201" xr:uid="{00000000-0002-0000-0600-00003F000000}">
      <formula1>背带裙商品字段选项.BL</formula1>
    </dataValidation>
    <dataValidation type="list" allowBlank="1" showErrorMessage="1" errorTitle="输入错误" error="只允许从下拉选项中挑选一个" sqref="BM2:BM201" xr:uid="{00000000-0002-0000-0600-000040000000}">
      <formula1>背带裙商品字段选项.BM</formula1>
    </dataValidation>
    <dataValidation type="list" allowBlank="1" showErrorMessage="1" errorTitle="输入错误" error="只允许从下拉选项中挑选一个" sqref="BN2:BN201" xr:uid="{00000000-0002-0000-0600-000041000000}">
      <formula1>背带裙商品字段选项.BN</formula1>
    </dataValidation>
    <dataValidation type="list" allowBlank="1" showErrorMessage="1" errorTitle="输入错误" error="只允许从下拉选项中挑选一个" sqref="BO2:BO201" xr:uid="{00000000-0002-0000-0600-000042000000}">
      <formula1>背带裙商品字段选项.BO</formula1>
    </dataValidation>
    <dataValidation type="list" allowBlank="1" showErrorMessage="1" errorTitle="输入错误" error="只允许从下拉选项中挑选一个" sqref="BP2:BP201" xr:uid="{00000000-0002-0000-0600-000043000000}">
      <formula1>背带裙商品字段选项.BP</formula1>
    </dataValidation>
    <dataValidation type="textLength" operator="lessThanOrEqual" allowBlank="1" showErrorMessage="1" errorTitle="输入错误" error="京东自营价长度不得超过200" sqref="BQ2:BQ201" xr:uid="{00000000-0002-0000-0600-000044000000}">
      <formula1>200</formula1>
    </dataValidation>
    <dataValidation type="list" showErrorMessage="1" errorTitle="输入错误" error="只允许从下拉选项中挑选一个" sqref="BR2:BR201" xr:uid="{00000000-0002-0000-0600-000045000000}">
      <formula1>背带裙商品字段选项.BR</formula1>
    </dataValidation>
    <dataValidation type="list" allowBlank="1" showErrorMessage="1" errorTitle="输入错误" error="只允许从下拉选项中挑选一个" sqref="BS2:BS201" xr:uid="{00000000-0002-0000-0600-000046000000}">
      <formula1>背带裙商品字段选项.BS</formula1>
    </dataValidation>
    <dataValidation type="list" showErrorMessage="1" errorTitle="输入错误" error="只允许从下拉选项中挑选一个" sqref="BT2:BT201" xr:uid="{00000000-0002-0000-0600-000047000000}">
      <formula1>背带裙商品字段选项.BT</formula1>
    </dataValidation>
    <dataValidation type="list" showErrorMessage="1" errorTitle="输入错误" error="只允许从下拉选项中挑选一个" sqref="BU2:BU201" xr:uid="{00000000-0002-0000-0600-000048000000}">
      <formula1>背带裙商品字段选项.BU</formula1>
    </dataValidation>
    <dataValidation type="textLength" operator="lessThanOrEqual" allowBlank="1" showErrorMessage="1" errorTitle="输入错误" error="唯品会产地长度不得超过200" sqref="BV2:BV201" xr:uid="{00000000-0002-0000-0600-000049000000}">
      <formula1>200</formula1>
    </dataValidation>
    <dataValidation type="list" showErrorMessage="1" errorTitle="输入错误" error="只允许从下拉选项中挑选一个" sqref="BW2:BW201" xr:uid="{00000000-0002-0000-0600-00004A000000}">
      <formula1>背带裙商品字段选项.BW</formula1>
    </dataValidation>
    <dataValidation type="textLength" operator="lessThanOrEqual" allowBlank="1" showErrorMessage="1" errorTitle="输入错误" error="京东产地长度不得超过200" sqref="BX2:BX201" xr:uid="{00000000-0002-0000-0600-00004B000000}">
      <formula1>200</formula1>
    </dataValidation>
    <dataValidation type="list" showErrorMessage="1" errorTitle="输入错误" error="只允许从下拉选项中挑选一个" sqref="BY2:BY201" xr:uid="{00000000-0002-0000-0600-00004C000000}">
      <formula1>背带裙商品字段选项.BY</formula1>
    </dataValidation>
    <dataValidation type="list" showErrorMessage="1" errorTitle="输入错误" error="只允许从下拉选项中挑选一个" sqref="BZ2:BZ201" xr:uid="{00000000-0002-0000-0600-00004D000000}">
      <formula1>背带裙商品字段选项.BZ</formula1>
    </dataValidation>
    <dataValidation type="list" allowBlank="1" showErrorMessage="1" errorTitle="输入错误" error="只允许从下拉选项中挑选一个" sqref="CA2:CA201" xr:uid="{00000000-0002-0000-0600-00004E000000}">
      <formula1>背带裙商品字段选项.CA</formula1>
    </dataValidation>
    <dataValidation type="list" showErrorMessage="1" errorTitle="输入错误" error="只允许从下拉选项中挑选一个" sqref="CB2:CB201" xr:uid="{00000000-0002-0000-0600-00004F000000}">
      <formula1>背带裙商品字段选项.CB</formula1>
    </dataValidation>
    <dataValidation type="list" allowBlank="1" showErrorMessage="1" errorTitle="输入错误" error="只允许从下拉选项中挑选一个" sqref="CC2:CC201" xr:uid="{00000000-0002-0000-0600-000050000000}">
      <formula1>背带裙商品字段选项.CC</formula1>
    </dataValidation>
    <dataValidation type="list" allowBlank="1" showErrorMessage="1" errorTitle="输入错误" error="只允许从下拉选项中挑选一个" sqref="CD2:CD201" xr:uid="{00000000-0002-0000-0600-000051000000}">
      <formula1>背带裙商品字段选项.CD</formula1>
    </dataValidation>
    <dataValidation type="list" showErrorMessage="1" errorTitle="输入错误" error="只允许从下拉选项中挑选一个" sqref="CF2:CF201" xr:uid="{00000000-0002-0000-0600-000052000000}">
      <formula1>背带裙商品字段选项.CF</formula1>
    </dataValidation>
    <dataValidation type="list" showErrorMessage="1" errorTitle="输入错误" error="只允许从下拉选项中挑选一个" sqref="CG2:CG201" xr:uid="{00000000-0002-0000-0600-000053000000}">
      <formula1>背带裙商品字段选项.CG</formula1>
    </dataValidation>
    <dataValidation type="list" allowBlank="1" showErrorMessage="1" errorTitle="输入错误" error="只允许从下拉选项中挑选一个" sqref="CH2:CH201" xr:uid="{00000000-0002-0000-0600-000054000000}">
      <formula1>背带裙商品字段选项.CH</formula1>
    </dataValidation>
    <dataValidation type="list" showErrorMessage="1" errorTitle="输入错误" error="只允许从下拉选项中挑选一个" sqref="CJ2:CJ201" xr:uid="{00000000-0002-0000-0600-000055000000}">
      <formula1>背带裙商品字段选项.CJ</formula1>
    </dataValidation>
    <dataValidation type="list" allowBlank="1" showErrorMessage="1" errorTitle="输入错误" error="只允许从下拉选项中挑选一个" sqref="CK2:CK201" xr:uid="{00000000-0002-0000-0600-000056000000}">
      <formula1>背带裙商品字段选项.CK</formula1>
    </dataValidation>
    <dataValidation type="list" showErrorMessage="1" errorTitle="输入错误" error="只允许从下拉选项中挑选一个" sqref="CO2:CO201" xr:uid="{00000000-0002-0000-0600-000057000000}">
      <formula1>背带裙商品字段选项.CO</formula1>
    </dataValidation>
    <dataValidation type="list" allowBlank="1" showErrorMessage="1" errorTitle="输入错误" error="只允许从下拉选项中挑选一个" sqref="CP2:CP201" xr:uid="{00000000-0002-0000-0600-000058000000}">
      <formula1>背带裙商品字段选项.CP</formula1>
    </dataValidation>
    <dataValidation type="list" allowBlank="1" showErrorMessage="1" errorTitle="输入错误" error="只允许从下拉选项中挑选一个" sqref="CQ2:CQ201" xr:uid="{00000000-0002-0000-0600-000059000000}">
      <formula1>背带裙商品字段选项.CQ</formula1>
    </dataValidation>
    <dataValidation type="list" allowBlank="1" showErrorMessage="1" errorTitle="输入错误" error="只允许从下拉选项中挑选一个" sqref="CR2:CR201" xr:uid="{00000000-0002-0000-0600-00005A000000}">
      <formula1>背带裙商品字段选项.CR</formula1>
    </dataValidation>
    <dataValidation type="list" allowBlank="1" showErrorMessage="1" errorTitle="输入错误" error="只允许从下拉选项中挑选一个" sqref="CS2:CS201" xr:uid="{00000000-0002-0000-0600-00005B000000}">
      <formula1>背带裙商品字段选项.CS</formula1>
    </dataValidation>
    <dataValidation type="list" allowBlank="1" showErrorMessage="1" errorTitle="输入错误" error="只允许从下拉选项中挑选一个" sqref="CT2:CT201" xr:uid="{00000000-0002-0000-0600-00005C000000}">
      <formula1>背带裙商品字段选项.CT</formula1>
    </dataValidation>
    <dataValidation type="list" allowBlank="1" showErrorMessage="1" errorTitle="输入错误" error="只允许从下拉选项中挑选一个" sqref="CU2:CU201" xr:uid="{00000000-0002-0000-0600-00005D000000}">
      <formula1>背带裙商品字段选项.CU</formula1>
    </dataValidation>
    <dataValidation type="textLength" operator="lessThanOrEqual" allowBlank="1" showErrorMessage="1" errorTitle="输入错误" error="唯品会洗涤说明长度不得超过2000" sqref="CV2:CV201" xr:uid="{00000000-0002-0000-0600-00005E000000}">
      <formula1>2000</formula1>
    </dataValidation>
    <dataValidation type="textLength" operator="lessThanOrEqual" allowBlank="1" showErrorMessage="1" errorTitle="输入错误" error="唯品会配件信息长度不得超过2000" sqref="CW2:CW201" xr:uid="{00000000-0002-0000-0600-00005F000000}">
      <formula1>2000</formula1>
    </dataValidation>
    <dataValidation type="textLength" operator="lessThanOrEqual" allowBlank="1" showErrorMessage="1" errorTitle="输入错误" error="唯品会售后信息长度不得超过2000" sqref="CX2:CX201" xr:uid="{00000000-0002-0000-0600-000060000000}">
      <formula1>2000</formula1>
    </dataValidation>
    <dataValidation type="textLength" operator="lessThanOrEqual" allowBlank="1" showErrorMessage="1" errorTitle="输入错误" error="包装清单长度不得超过100" sqref="DA2:DA201" xr:uid="{00000000-0002-0000-0600-000061000000}">
      <formula1>100</formula1>
    </dataValidation>
    <dataValidation type="textLength" operator="lessThanOrEqual" allowBlank="1" showErrorMessage="1" errorTitle="输入错误" error="售后服务长度不得超过100" sqref="DB2:DB201" xr:uid="{00000000-0002-0000-0600-000062000000}">
      <formula1>100</formula1>
    </dataValidation>
    <dataValidation type="textLength" operator="lessThanOrEqual" allowBlank="1" showErrorMessage="1" errorTitle="输入错误" error="自定义系列长度不得超过200" sqref="DC2:DC201" xr:uid="{00000000-0002-0000-0600-000063000000}">
      <formula1>200</formula1>
    </dataValidation>
    <dataValidation type="textLength" operator="lessThanOrEqual" allowBlank="1" showErrorMessage="1" errorTitle="输入错误" error="税率长度不得超过200" sqref="DD2:DD201" xr:uid="{00000000-0002-0000-0600-000064000000}">
      <formula1>200</formula1>
    </dataValidation>
    <dataValidation type="list" allowBlank="1" showErrorMessage="1" errorTitle="输入错误" error="只允许从下拉选项中挑选一个" sqref="DE2:DE201" xr:uid="{00000000-0002-0000-0600-000065000000}">
      <formula1>背带裙商品字段选项.DE</formula1>
    </dataValidation>
    <dataValidation type="list" allowBlank="1" showErrorMessage="1" errorTitle="输入错误" error="只允许从下拉选项中挑选一个" sqref="DF2:DF201" xr:uid="{00000000-0002-0000-0600-000066000000}">
      <formula1>背带裙商品字段选项.DF</formula1>
    </dataValidation>
    <dataValidation type="textLength" operator="lessThanOrEqual" showErrorMessage="1" errorTitle="输入错误" error="HS海关代码长度不得超过200" sqref="DG2:DG201" xr:uid="{00000000-0002-0000-0600-000067000000}">
      <formula1>200</formula1>
    </dataValidation>
    <dataValidation type="list" showErrorMessage="1" errorTitle="输入错误" error="只允许从下拉选项中挑选一个" sqref="DH2:DH201" xr:uid="{00000000-0002-0000-0600-000068000000}">
      <formula1>背带裙商品字段选项.DH</formula1>
    </dataValidation>
    <dataValidation type="decimal" showErrorMessage="1" errorTitle="输入错误" error="物流体积不得小于0.0且不得超过9999999.0" sqref="DI2:DI201" xr:uid="{00000000-0002-0000-0600-000069000000}">
      <formula1>0</formula1>
      <formula2>9999999</formula2>
    </dataValidation>
    <dataValidation type="textLength" operator="lessThanOrEqual" showErrorMessage="1" errorTitle="输入错误" error="物流体积长度不得超过200" sqref="DI2:DI201" xr:uid="{00000000-0002-0000-0600-00006A000000}">
      <formula1>200</formula1>
    </dataValidation>
    <dataValidation type="decimal" showErrorMessage="1" errorTitle="输入错误" error="物流重量不得小于0.0且不得超过9999999.0" sqref="DJ2:DJ201" xr:uid="{00000000-0002-0000-0600-00006B000000}">
      <formula1>0</formula1>
      <formula2>9999999</formula2>
    </dataValidation>
    <dataValidation type="textLength" operator="lessThanOrEqual" showErrorMessage="1" errorTitle="输入错误" error="物流重量长度不得超过200" sqref="DJ2:DJ201" xr:uid="{00000000-0002-0000-0600-00006C000000}">
      <formula1>200</formula1>
    </dataValidation>
    <dataValidation type="list" allowBlank="1" showErrorMessage="1" errorTitle="输入错误" error="只允许从下拉选项中挑选一个" sqref="DK2:DK201" xr:uid="{00000000-0002-0000-0600-00006D000000}">
      <formula1>背带裙商品字段选项.DK</formula1>
    </dataValidation>
    <dataValidation type="textLength" operator="lessThanOrEqual" allowBlank="1" showErrorMessage="1" errorTitle="输入错误" error="采购地 地区/国家长度不得超过200" sqref="DL2:DL201" xr:uid="{00000000-0002-0000-0600-00006E000000}">
      <formula1>200</formula1>
    </dataValidation>
    <dataValidation type="list" allowBlank="1" showErrorMessage="1" errorTitle="输入错误" error="只允许从下拉选项中挑选一个" sqref="DM2:DM201" xr:uid="{00000000-0002-0000-0600-00006F000000}">
      <formula1>背带裙商品字段选项.DM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1:DM144"/>
  <sheetViews>
    <sheetView workbookViewId="0"/>
  </sheetViews>
  <sheetFormatPr baseColWidth="10" defaultColWidth="8.83203125" defaultRowHeight="15"/>
  <sheetData>
    <row r="1" spans="11:117">
      <c r="K1" t="s">
        <v>192</v>
      </c>
      <c r="AE1" t="s">
        <v>192</v>
      </c>
      <c r="AF1" t="s">
        <v>344</v>
      </c>
      <c r="AK1" t="s">
        <v>345</v>
      </c>
      <c r="AM1" t="s">
        <v>346</v>
      </c>
      <c r="AN1" t="s">
        <v>347</v>
      </c>
      <c r="AO1" t="s">
        <v>346</v>
      </c>
      <c r="AP1" t="s">
        <v>348</v>
      </c>
      <c r="AS1" t="s">
        <v>349</v>
      </c>
      <c r="AT1" t="s">
        <v>350</v>
      </c>
      <c r="AW1" t="s">
        <v>351</v>
      </c>
      <c r="AX1" t="s">
        <v>192</v>
      </c>
      <c r="AZ1" t="s">
        <v>352</v>
      </c>
      <c r="BA1" t="s">
        <v>353</v>
      </c>
      <c r="BH1" t="s">
        <v>232</v>
      </c>
      <c r="BJ1" t="s">
        <v>354</v>
      </c>
      <c r="BK1" t="s">
        <v>355</v>
      </c>
      <c r="BL1" t="s">
        <v>310</v>
      </c>
      <c r="BM1" t="s">
        <v>356</v>
      </c>
      <c r="BN1" t="s">
        <v>357</v>
      </c>
      <c r="BO1" t="s">
        <v>358</v>
      </c>
      <c r="BP1" t="s">
        <v>192</v>
      </c>
      <c r="BR1" t="s">
        <v>359</v>
      </c>
      <c r="BS1" t="s">
        <v>360</v>
      </c>
      <c r="BT1" t="s">
        <v>361</v>
      </c>
      <c r="BU1" t="s">
        <v>362</v>
      </c>
      <c r="BW1" t="s">
        <v>363</v>
      </c>
      <c r="BY1" t="s">
        <v>364</v>
      </c>
      <c r="BZ1" t="s">
        <v>365</v>
      </c>
      <c r="CA1" t="s">
        <v>366</v>
      </c>
      <c r="CB1" t="s">
        <v>367</v>
      </c>
      <c r="CC1" t="s">
        <v>368</v>
      </c>
      <c r="CD1" t="s">
        <v>364</v>
      </c>
      <c r="CE1" t="s">
        <v>369</v>
      </c>
      <c r="CF1" t="s">
        <v>370</v>
      </c>
      <c r="CG1" t="s">
        <v>371</v>
      </c>
      <c r="CH1" t="s">
        <v>372</v>
      </c>
      <c r="CI1" t="s">
        <v>372</v>
      </c>
      <c r="CJ1" t="s">
        <v>373</v>
      </c>
      <c r="CK1" t="s">
        <v>374</v>
      </c>
      <c r="CL1" t="s">
        <v>375</v>
      </c>
      <c r="CM1" t="s">
        <v>376</v>
      </c>
      <c r="CN1" t="s">
        <v>377</v>
      </c>
      <c r="CO1" t="s">
        <v>378</v>
      </c>
      <c r="CP1" t="s">
        <v>194</v>
      </c>
      <c r="CQ1" t="s">
        <v>196</v>
      </c>
      <c r="CR1" t="s">
        <v>195</v>
      </c>
      <c r="CS1" t="s">
        <v>198</v>
      </c>
      <c r="CT1" t="s">
        <v>199</v>
      </c>
      <c r="CU1" t="s">
        <v>197</v>
      </c>
      <c r="CY1" t="s">
        <v>200</v>
      </c>
      <c r="DE1" t="s">
        <v>379</v>
      </c>
      <c r="DF1" t="s">
        <v>380</v>
      </c>
      <c r="DH1" t="s">
        <v>193</v>
      </c>
      <c r="DK1" t="s">
        <v>187</v>
      </c>
      <c r="DM1" t="s">
        <v>201</v>
      </c>
    </row>
    <row r="2" spans="11:117">
      <c r="K2" t="s">
        <v>207</v>
      </c>
      <c r="AE2" t="s">
        <v>207</v>
      </c>
      <c r="AF2" t="s">
        <v>381</v>
      </c>
      <c r="AK2" t="s">
        <v>382</v>
      </c>
      <c r="AM2" t="s">
        <v>383</v>
      </c>
      <c r="AN2" t="s">
        <v>350</v>
      </c>
      <c r="AO2" t="s">
        <v>350</v>
      </c>
      <c r="AP2" t="s">
        <v>384</v>
      </c>
      <c r="AS2" t="s">
        <v>385</v>
      </c>
      <c r="AT2" t="s">
        <v>348</v>
      </c>
      <c r="AW2" t="s">
        <v>386</v>
      </c>
      <c r="AX2" t="s">
        <v>207</v>
      </c>
      <c r="AZ2" t="s">
        <v>387</v>
      </c>
      <c r="BA2" t="s">
        <v>388</v>
      </c>
      <c r="BH2" t="s">
        <v>389</v>
      </c>
      <c r="BJ2" t="s">
        <v>356</v>
      </c>
      <c r="BK2" t="s">
        <v>390</v>
      </c>
      <c r="BL2" t="s">
        <v>311</v>
      </c>
      <c r="BM2" t="s">
        <v>391</v>
      </c>
      <c r="BN2" t="s">
        <v>392</v>
      </c>
      <c r="BO2" t="s">
        <v>393</v>
      </c>
      <c r="BP2" t="s">
        <v>207</v>
      </c>
      <c r="BR2" t="s">
        <v>394</v>
      </c>
      <c r="BS2" t="s">
        <v>395</v>
      </c>
      <c r="BT2" t="s">
        <v>396</v>
      </c>
      <c r="BU2" t="s">
        <v>397</v>
      </c>
      <c r="BW2" t="s">
        <v>398</v>
      </c>
      <c r="BY2" t="s">
        <v>399</v>
      </c>
      <c r="BZ2" t="s">
        <v>400</v>
      </c>
      <c r="CA2" t="s">
        <v>401</v>
      </c>
      <c r="CB2" t="s">
        <v>402</v>
      </c>
      <c r="CC2" t="s">
        <v>403</v>
      </c>
      <c r="CD2" t="s">
        <v>404</v>
      </c>
      <c r="CE2" t="s">
        <v>405</v>
      </c>
      <c r="CF2" t="s">
        <v>406</v>
      </c>
      <c r="CG2" t="s">
        <v>407</v>
      </c>
      <c r="CH2" t="s">
        <v>408</v>
      </c>
      <c r="CI2" t="s">
        <v>409</v>
      </c>
      <c r="CJ2" t="s">
        <v>410</v>
      </c>
      <c r="CK2" t="s">
        <v>411</v>
      </c>
      <c r="CL2" t="s">
        <v>412</v>
      </c>
      <c r="CM2" t="s">
        <v>413</v>
      </c>
      <c r="CO2" t="s">
        <v>414</v>
      </c>
      <c r="CP2" t="s">
        <v>209</v>
      </c>
      <c r="CQ2" t="s">
        <v>211</v>
      </c>
      <c r="CR2" t="s">
        <v>210</v>
      </c>
      <c r="CS2" t="s">
        <v>213</v>
      </c>
      <c r="CT2" t="s">
        <v>214</v>
      </c>
      <c r="CU2" t="s">
        <v>212</v>
      </c>
      <c r="CY2" t="s">
        <v>215</v>
      </c>
      <c r="DE2" t="s">
        <v>415</v>
      </c>
      <c r="DF2" t="s">
        <v>416</v>
      </c>
      <c r="DH2" t="s">
        <v>208</v>
      </c>
      <c r="DK2" t="s">
        <v>203</v>
      </c>
      <c r="DM2" t="s">
        <v>216</v>
      </c>
    </row>
    <row r="3" spans="11:117">
      <c r="AF3" t="s">
        <v>417</v>
      </c>
      <c r="AK3" t="s">
        <v>418</v>
      </c>
      <c r="AM3" t="s">
        <v>419</v>
      </c>
      <c r="AN3" t="s">
        <v>384</v>
      </c>
      <c r="AO3" t="s">
        <v>348</v>
      </c>
      <c r="AP3" t="s">
        <v>420</v>
      </c>
      <c r="AS3" t="s">
        <v>421</v>
      </c>
      <c r="AT3" t="s">
        <v>384</v>
      </c>
      <c r="AW3" t="s">
        <v>422</v>
      </c>
      <c r="AZ3" t="s">
        <v>423</v>
      </c>
      <c r="BA3" t="s">
        <v>424</v>
      </c>
      <c r="BH3" t="s">
        <v>407</v>
      </c>
      <c r="BJ3" t="s">
        <v>425</v>
      </c>
      <c r="BK3" t="s">
        <v>426</v>
      </c>
      <c r="BL3" t="s">
        <v>312</v>
      </c>
      <c r="BM3" t="s">
        <v>427</v>
      </c>
      <c r="BN3" t="s">
        <v>428</v>
      </c>
      <c r="BO3" t="s">
        <v>429</v>
      </c>
      <c r="BR3" t="s">
        <v>430</v>
      </c>
      <c r="BT3" t="s">
        <v>431</v>
      </c>
      <c r="BU3" t="s">
        <v>432</v>
      </c>
      <c r="BW3" t="s">
        <v>433</v>
      </c>
      <c r="BY3" t="s">
        <v>434</v>
      </c>
      <c r="BZ3" t="s">
        <v>435</v>
      </c>
      <c r="CA3" t="s">
        <v>436</v>
      </c>
      <c r="CB3" t="s">
        <v>437</v>
      </c>
      <c r="CC3" t="s">
        <v>438</v>
      </c>
      <c r="CD3" t="s">
        <v>439</v>
      </c>
      <c r="CE3" t="s">
        <v>440</v>
      </c>
      <c r="CF3" t="s">
        <v>441</v>
      </c>
      <c r="CG3" t="s">
        <v>442</v>
      </c>
      <c r="CH3" t="s">
        <v>96</v>
      </c>
      <c r="CI3" t="s">
        <v>408</v>
      </c>
      <c r="CJ3" t="s">
        <v>443</v>
      </c>
      <c r="CK3" t="s">
        <v>444</v>
      </c>
      <c r="CL3" t="s">
        <v>445</v>
      </c>
      <c r="CM3" t="s">
        <v>446</v>
      </c>
      <c r="CO3" t="s">
        <v>447</v>
      </c>
      <c r="CP3" t="s">
        <v>220</v>
      </c>
      <c r="CQ3" t="s">
        <v>222</v>
      </c>
      <c r="CR3" t="s">
        <v>221</v>
      </c>
      <c r="CS3" t="s">
        <v>224</v>
      </c>
      <c r="CT3" t="s">
        <v>225</v>
      </c>
      <c r="CU3" t="s">
        <v>223</v>
      </c>
      <c r="CY3" t="s">
        <v>226</v>
      </c>
    </row>
    <row r="4" spans="11:117">
      <c r="AF4" t="s">
        <v>448</v>
      </c>
      <c r="AK4" t="s">
        <v>449</v>
      </c>
      <c r="AM4" t="s">
        <v>450</v>
      </c>
      <c r="AN4" t="s">
        <v>451</v>
      </c>
      <c r="AO4" t="s">
        <v>383</v>
      </c>
      <c r="AP4" t="s">
        <v>452</v>
      </c>
      <c r="AS4" t="s">
        <v>453</v>
      </c>
      <c r="AT4" t="s">
        <v>454</v>
      </c>
      <c r="AW4" t="s">
        <v>455</v>
      </c>
      <c r="AZ4" t="s">
        <v>456</v>
      </c>
      <c r="BA4" t="s">
        <v>457</v>
      </c>
      <c r="BH4" t="s">
        <v>241</v>
      </c>
      <c r="BJ4" t="s">
        <v>310</v>
      </c>
      <c r="BK4" t="s">
        <v>458</v>
      </c>
      <c r="BM4" t="s">
        <v>459</v>
      </c>
      <c r="BN4" t="s">
        <v>460</v>
      </c>
      <c r="BO4" t="s">
        <v>461</v>
      </c>
      <c r="BR4" t="s">
        <v>462</v>
      </c>
      <c r="BT4" t="s">
        <v>463</v>
      </c>
      <c r="BU4" t="s">
        <v>464</v>
      </c>
      <c r="BW4" t="s">
        <v>465</v>
      </c>
      <c r="BY4" t="s">
        <v>466</v>
      </c>
      <c r="CA4" t="s">
        <v>467</v>
      </c>
      <c r="CB4" t="s">
        <v>468</v>
      </c>
      <c r="CC4" t="s">
        <v>469</v>
      </c>
      <c r="CD4" t="s">
        <v>470</v>
      </c>
      <c r="CE4" t="s">
        <v>366</v>
      </c>
      <c r="CF4" t="s">
        <v>471</v>
      </c>
      <c r="CG4" t="s">
        <v>472</v>
      </c>
      <c r="CH4" t="s">
        <v>473</v>
      </c>
      <c r="CI4" t="s">
        <v>473</v>
      </c>
      <c r="CJ4" t="s">
        <v>474</v>
      </c>
      <c r="CK4" t="s">
        <v>475</v>
      </c>
      <c r="CL4" t="s">
        <v>476</v>
      </c>
      <c r="CM4" t="s">
        <v>477</v>
      </c>
      <c r="CO4" t="s">
        <v>478</v>
      </c>
      <c r="CP4" t="s">
        <v>229</v>
      </c>
      <c r="CQ4" t="s">
        <v>231</v>
      </c>
      <c r="CR4" t="s">
        <v>230</v>
      </c>
      <c r="CS4" t="s">
        <v>233</v>
      </c>
      <c r="CT4" t="s">
        <v>234</v>
      </c>
      <c r="CU4" t="s">
        <v>232</v>
      </c>
      <c r="CY4" t="s">
        <v>235</v>
      </c>
    </row>
    <row r="5" spans="11:117">
      <c r="AK5" t="s">
        <v>479</v>
      </c>
      <c r="AM5" t="s">
        <v>480</v>
      </c>
      <c r="AN5" t="s">
        <v>481</v>
      </c>
      <c r="AO5" t="s">
        <v>419</v>
      </c>
      <c r="AP5" t="s">
        <v>482</v>
      </c>
      <c r="AS5" t="s">
        <v>483</v>
      </c>
      <c r="AT5" t="s">
        <v>484</v>
      </c>
      <c r="AW5" t="s">
        <v>485</v>
      </c>
      <c r="AZ5" t="s">
        <v>486</v>
      </c>
      <c r="BA5" t="s">
        <v>245</v>
      </c>
      <c r="BH5" t="s">
        <v>212</v>
      </c>
      <c r="BJ5" t="s">
        <v>487</v>
      </c>
      <c r="BK5" t="s">
        <v>488</v>
      </c>
      <c r="BM5" t="s">
        <v>489</v>
      </c>
      <c r="BN5" t="s">
        <v>490</v>
      </c>
      <c r="BO5" t="s">
        <v>491</v>
      </c>
      <c r="BR5" t="s">
        <v>492</v>
      </c>
      <c r="BT5" t="s">
        <v>493</v>
      </c>
      <c r="BU5" t="s">
        <v>494</v>
      </c>
      <c r="BW5" t="s">
        <v>495</v>
      </c>
      <c r="BY5" t="s">
        <v>496</v>
      </c>
      <c r="CA5" t="s">
        <v>438</v>
      </c>
      <c r="CB5" t="s">
        <v>497</v>
      </c>
      <c r="CC5" t="s">
        <v>498</v>
      </c>
      <c r="CD5" t="s">
        <v>399</v>
      </c>
      <c r="CE5" t="s">
        <v>499</v>
      </c>
      <c r="CF5" t="s">
        <v>500</v>
      </c>
      <c r="CG5" t="s">
        <v>501</v>
      </c>
      <c r="CH5" t="s">
        <v>502</v>
      </c>
      <c r="CI5" t="s">
        <v>502</v>
      </c>
      <c r="CJ5" t="s">
        <v>503</v>
      </c>
      <c r="CK5" t="s">
        <v>504</v>
      </c>
      <c r="CL5" t="s">
        <v>505</v>
      </c>
      <c r="CO5" t="s">
        <v>506</v>
      </c>
      <c r="CP5" t="s">
        <v>238</v>
      </c>
      <c r="CQ5" t="s">
        <v>240</v>
      </c>
      <c r="CR5" t="s">
        <v>239</v>
      </c>
      <c r="CS5" t="s">
        <v>242</v>
      </c>
      <c r="CT5" t="s">
        <v>243</v>
      </c>
      <c r="CU5" t="s">
        <v>241</v>
      </c>
      <c r="CY5" t="s">
        <v>244</v>
      </c>
    </row>
    <row r="6" spans="11:117">
      <c r="AK6" t="s">
        <v>507</v>
      </c>
      <c r="AM6" t="s">
        <v>508</v>
      </c>
      <c r="AN6" t="s">
        <v>509</v>
      </c>
      <c r="AO6" t="s">
        <v>450</v>
      </c>
      <c r="AP6" t="s">
        <v>510</v>
      </c>
      <c r="AS6" t="s">
        <v>511</v>
      </c>
      <c r="AT6" t="s">
        <v>452</v>
      </c>
      <c r="AW6" t="s">
        <v>512</v>
      </c>
      <c r="AZ6" t="s">
        <v>513</v>
      </c>
      <c r="BA6" t="s">
        <v>514</v>
      </c>
      <c r="BJ6" t="s">
        <v>515</v>
      </c>
      <c r="BK6" t="s">
        <v>516</v>
      </c>
      <c r="BM6" t="s">
        <v>517</v>
      </c>
      <c r="BN6" t="s">
        <v>518</v>
      </c>
      <c r="BO6" t="s">
        <v>519</v>
      </c>
      <c r="BT6" t="s">
        <v>520</v>
      </c>
      <c r="BU6" t="s">
        <v>521</v>
      </c>
      <c r="BW6" t="s">
        <v>522</v>
      </c>
      <c r="BY6" t="s">
        <v>523</v>
      </c>
      <c r="CA6" t="s">
        <v>524</v>
      </c>
      <c r="CB6" t="s">
        <v>525</v>
      </c>
      <c r="CC6" t="s">
        <v>526</v>
      </c>
      <c r="CD6" t="s">
        <v>527</v>
      </c>
      <c r="CE6" t="s">
        <v>528</v>
      </c>
      <c r="CG6" t="s">
        <v>529</v>
      </c>
      <c r="CH6" t="s">
        <v>530</v>
      </c>
      <c r="CI6" t="s">
        <v>531</v>
      </c>
      <c r="CJ6" t="s">
        <v>532</v>
      </c>
      <c r="CK6" t="s">
        <v>438</v>
      </c>
      <c r="CL6" t="s">
        <v>533</v>
      </c>
      <c r="CO6" t="s">
        <v>534</v>
      </c>
      <c r="CY6" t="s">
        <v>246</v>
      </c>
    </row>
    <row r="7" spans="11:117">
      <c r="AK7" t="s">
        <v>535</v>
      </c>
      <c r="AM7" t="s">
        <v>536</v>
      </c>
      <c r="AN7" t="s">
        <v>537</v>
      </c>
      <c r="AO7" t="s">
        <v>480</v>
      </c>
      <c r="AP7" t="s">
        <v>538</v>
      </c>
      <c r="AS7" t="s">
        <v>539</v>
      </c>
      <c r="AT7" t="s">
        <v>540</v>
      </c>
      <c r="AW7" t="s">
        <v>541</v>
      </c>
      <c r="AZ7" t="s">
        <v>542</v>
      </c>
      <c r="BA7" t="s">
        <v>543</v>
      </c>
      <c r="BJ7" t="s">
        <v>544</v>
      </c>
      <c r="BM7" t="s">
        <v>545</v>
      </c>
      <c r="BN7" t="s">
        <v>546</v>
      </c>
      <c r="BO7" t="s">
        <v>547</v>
      </c>
      <c r="BT7" t="s">
        <v>548</v>
      </c>
      <c r="BU7" t="s">
        <v>403</v>
      </c>
      <c r="BW7" t="s">
        <v>549</v>
      </c>
      <c r="BY7" t="s">
        <v>550</v>
      </c>
      <c r="CB7" t="s">
        <v>551</v>
      </c>
      <c r="CD7" t="s">
        <v>552</v>
      </c>
      <c r="CE7" t="s">
        <v>553</v>
      </c>
      <c r="CH7" t="s">
        <v>554</v>
      </c>
      <c r="CI7" t="s">
        <v>555</v>
      </c>
      <c r="CJ7" t="s">
        <v>556</v>
      </c>
      <c r="CL7" t="s">
        <v>557</v>
      </c>
      <c r="CO7" t="s">
        <v>558</v>
      </c>
      <c r="CY7" t="s">
        <v>247</v>
      </c>
    </row>
    <row r="8" spans="11:117">
      <c r="AK8" t="s">
        <v>559</v>
      </c>
      <c r="AM8" t="s">
        <v>560</v>
      </c>
      <c r="AN8" t="s">
        <v>561</v>
      </c>
      <c r="AO8" t="s">
        <v>508</v>
      </c>
      <c r="AP8" t="s">
        <v>481</v>
      </c>
      <c r="AS8" t="s">
        <v>562</v>
      </c>
      <c r="AT8" t="s">
        <v>481</v>
      </c>
      <c r="AW8" t="s">
        <v>563</v>
      </c>
      <c r="AZ8" t="s">
        <v>564</v>
      </c>
      <c r="BA8" t="s">
        <v>565</v>
      </c>
      <c r="BJ8" t="s">
        <v>566</v>
      </c>
      <c r="BM8" t="s">
        <v>567</v>
      </c>
      <c r="BN8" t="s">
        <v>568</v>
      </c>
      <c r="BO8" t="s">
        <v>569</v>
      </c>
      <c r="BT8" t="s">
        <v>570</v>
      </c>
      <c r="BU8" t="s">
        <v>438</v>
      </c>
      <c r="BW8" t="s">
        <v>571</v>
      </c>
      <c r="BY8" t="s">
        <v>572</v>
      </c>
      <c r="CD8" t="s">
        <v>573</v>
      </c>
      <c r="CE8" t="s">
        <v>574</v>
      </c>
      <c r="CH8" t="s">
        <v>575</v>
      </c>
      <c r="CI8" t="s">
        <v>576</v>
      </c>
      <c r="CJ8" t="s">
        <v>577</v>
      </c>
      <c r="CO8" t="s">
        <v>578</v>
      </c>
      <c r="CY8" t="s">
        <v>248</v>
      </c>
    </row>
    <row r="9" spans="11:117">
      <c r="AK9" t="s">
        <v>579</v>
      </c>
      <c r="AM9" t="s">
        <v>580</v>
      </c>
      <c r="AN9" t="s">
        <v>581</v>
      </c>
      <c r="AO9" t="s">
        <v>384</v>
      </c>
      <c r="AP9" t="s">
        <v>582</v>
      </c>
      <c r="AT9" t="s">
        <v>583</v>
      </c>
      <c r="AW9" t="s">
        <v>584</v>
      </c>
      <c r="BA9" t="s">
        <v>438</v>
      </c>
      <c r="BJ9" t="s">
        <v>311</v>
      </c>
      <c r="BM9" t="s">
        <v>585</v>
      </c>
      <c r="BN9" t="s">
        <v>586</v>
      </c>
      <c r="BT9" t="s">
        <v>587</v>
      </c>
      <c r="BU9" t="s">
        <v>588</v>
      </c>
      <c r="BY9" t="s">
        <v>589</v>
      </c>
      <c r="CD9" t="s">
        <v>434</v>
      </c>
      <c r="CE9" t="s">
        <v>590</v>
      </c>
      <c r="CH9" t="s">
        <v>591</v>
      </c>
      <c r="CI9" t="s">
        <v>592</v>
      </c>
      <c r="CJ9" t="s">
        <v>593</v>
      </c>
      <c r="CO9" t="s">
        <v>594</v>
      </c>
      <c r="CY9" t="s">
        <v>249</v>
      </c>
    </row>
    <row r="10" spans="11:117">
      <c r="AK10" t="s">
        <v>595</v>
      </c>
      <c r="AM10" t="s">
        <v>596</v>
      </c>
      <c r="AN10" t="s">
        <v>597</v>
      </c>
      <c r="AO10" t="s">
        <v>536</v>
      </c>
      <c r="AP10" t="s">
        <v>598</v>
      </c>
      <c r="AT10" t="s">
        <v>537</v>
      </c>
      <c r="AW10" t="s">
        <v>599</v>
      </c>
      <c r="BA10" t="s">
        <v>600</v>
      </c>
      <c r="BJ10" t="s">
        <v>601</v>
      </c>
      <c r="BM10" t="s">
        <v>602</v>
      </c>
      <c r="BN10" t="s">
        <v>603</v>
      </c>
      <c r="BT10" t="s">
        <v>604</v>
      </c>
      <c r="BU10" t="s">
        <v>605</v>
      </c>
      <c r="BY10" t="s">
        <v>606</v>
      </c>
      <c r="CD10" t="s">
        <v>394</v>
      </c>
      <c r="CE10" t="s">
        <v>607</v>
      </c>
      <c r="CH10" t="s">
        <v>608</v>
      </c>
      <c r="CI10" t="s">
        <v>609</v>
      </c>
      <c r="CJ10" t="s">
        <v>610</v>
      </c>
      <c r="CO10" t="s">
        <v>611</v>
      </c>
      <c r="CY10" t="s">
        <v>250</v>
      </c>
    </row>
    <row r="11" spans="11:117">
      <c r="AM11" t="s">
        <v>612</v>
      </c>
      <c r="AN11" t="s">
        <v>613</v>
      </c>
      <c r="AO11" t="s">
        <v>560</v>
      </c>
      <c r="AP11" t="s">
        <v>614</v>
      </c>
      <c r="AT11" t="s">
        <v>561</v>
      </c>
      <c r="AW11" t="s">
        <v>615</v>
      </c>
      <c r="BA11" t="s">
        <v>616</v>
      </c>
      <c r="BJ11" t="s">
        <v>602</v>
      </c>
      <c r="BT11" t="s">
        <v>617</v>
      </c>
      <c r="BY11" t="s">
        <v>618</v>
      </c>
      <c r="CD11" t="s">
        <v>619</v>
      </c>
      <c r="CE11" t="s">
        <v>620</v>
      </c>
      <c r="CH11" t="s">
        <v>621</v>
      </c>
      <c r="CI11" t="s">
        <v>530</v>
      </c>
      <c r="CJ11" t="s">
        <v>622</v>
      </c>
      <c r="CO11" t="s">
        <v>623</v>
      </c>
      <c r="CY11" t="s">
        <v>251</v>
      </c>
    </row>
    <row r="12" spans="11:117">
      <c r="AM12" t="s">
        <v>624</v>
      </c>
      <c r="AN12" t="s">
        <v>625</v>
      </c>
      <c r="AO12" t="s">
        <v>454</v>
      </c>
      <c r="AP12" t="s">
        <v>626</v>
      </c>
      <c r="AT12" t="s">
        <v>582</v>
      </c>
      <c r="AW12" t="s">
        <v>627</v>
      </c>
      <c r="BA12" t="s">
        <v>628</v>
      </c>
      <c r="BJ12" t="s">
        <v>629</v>
      </c>
      <c r="BT12" t="s">
        <v>630</v>
      </c>
      <c r="BY12" t="s">
        <v>403</v>
      </c>
      <c r="CD12" t="s">
        <v>631</v>
      </c>
      <c r="CE12" t="s">
        <v>632</v>
      </c>
      <c r="CH12" t="s">
        <v>633</v>
      </c>
      <c r="CI12" t="s">
        <v>554</v>
      </c>
      <c r="CO12" t="s">
        <v>634</v>
      </c>
      <c r="CY12" t="s">
        <v>252</v>
      </c>
    </row>
    <row r="13" spans="11:117">
      <c r="AM13" t="s">
        <v>635</v>
      </c>
      <c r="AN13" t="s">
        <v>636</v>
      </c>
      <c r="AO13" t="s">
        <v>580</v>
      </c>
      <c r="AP13" t="s">
        <v>637</v>
      </c>
      <c r="AT13" t="s">
        <v>625</v>
      </c>
      <c r="AW13" t="s">
        <v>638</v>
      </c>
      <c r="BJ13" t="s">
        <v>585</v>
      </c>
      <c r="BT13" t="s">
        <v>437</v>
      </c>
      <c r="BY13" t="s">
        <v>438</v>
      </c>
      <c r="CD13" t="s">
        <v>639</v>
      </c>
      <c r="CE13" t="s">
        <v>640</v>
      </c>
      <c r="CH13" t="s">
        <v>641</v>
      </c>
      <c r="CI13" t="s">
        <v>575</v>
      </c>
      <c r="CO13" t="s">
        <v>642</v>
      </c>
      <c r="CY13" t="s">
        <v>253</v>
      </c>
    </row>
    <row r="14" spans="11:117">
      <c r="AM14" t="s">
        <v>643</v>
      </c>
      <c r="AN14" t="s">
        <v>644</v>
      </c>
      <c r="AO14" t="s">
        <v>596</v>
      </c>
      <c r="AP14" t="s">
        <v>645</v>
      </c>
      <c r="AT14" t="s">
        <v>646</v>
      </c>
      <c r="AW14" t="s">
        <v>647</v>
      </c>
      <c r="BJ14" t="s">
        <v>648</v>
      </c>
      <c r="BT14" t="s">
        <v>649</v>
      </c>
      <c r="BY14" t="s">
        <v>650</v>
      </c>
      <c r="CD14" t="s">
        <v>651</v>
      </c>
      <c r="CE14" t="s">
        <v>652</v>
      </c>
      <c r="CH14" t="s">
        <v>653</v>
      </c>
      <c r="CI14" t="s">
        <v>654</v>
      </c>
      <c r="CO14" t="s">
        <v>655</v>
      </c>
      <c r="CY14" t="s">
        <v>254</v>
      </c>
    </row>
    <row r="15" spans="11:117">
      <c r="AM15" t="s">
        <v>656</v>
      </c>
      <c r="AN15" t="s">
        <v>657</v>
      </c>
      <c r="AO15" t="s">
        <v>612</v>
      </c>
      <c r="AP15" t="s">
        <v>658</v>
      </c>
      <c r="AT15" t="s">
        <v>659</v>
      </c>
      <c r="AW15" t="s">
        <v>660</v>
      </c>
      <c r="BJ15" t="s">
        <v>661</v>
      </c>
      <c r="BT15" t="s">
        <v>662</v>
      </c>
      <c r="BY15" t="s">
        <v>663</v>
      </c>
      <c r="CD15" t="s">
        <v>664</v>
      </c>
      <c r="CE15" t="s">
        <v>665</v>
      </c>
      <c r="CH15" t="s">
        <v>666</v>
      </c>
      <c r="CI15" t="s">
        <v>667</v>
      </c>
      <c r="CO15" t="s">
        <v>668</v>
      </c>
      <c r="CY15" t="s">
        <v>255</v>
      </c>
    </row>
    <row r="16" spans="11:117">
      <c r="AM16" t="s">
        <v>669</v>
      </c>
      <c r="AN16" t="s">
        <v>670</v>
      </c>
      <c r="AO16" t="s">
        <v>452</v>
      </c>
      <c r="AP16" t="s">
        <v>671</v>
      </c>
      <c r="AT16" t="s">
        <v>598</v>
      </c>
      <c r="AW16" t="s">
        <v>672</v>
      </c>
      <c r="BJ16" t="s">
        <v>673</v>
      </c>
      <c r="BT16" t="s">
        <v>407</v>
      </c>
      <c r="BY16" t="s">
        <v>674</v>
      </c>
      <c r="CD16" t="s">
        <v>466</v>
      </c>
      <c r="CE16" t="s">
        <v>420</v>
      </c>
      <c r="CH16" t="s">
        <v>675</v>
      </c>
      <c r="CI16" t="s">
        <v>676</v>
      </c>
      <c r="CO16" t="s">
        <v>677</v>
      </c>
      <c r="CY16" t="s">
        <v>256</v>
      </c>
    </row>
    <row r="17" spans="39:103">
      <c r="AM17" t="s">
        <v>678</v>
      </c>
      <c r="AN17" t="s">
        <v>679</v>
      </c>
      <c r="AO17" t="s">
        <v>624</v>
      </c>
      <c r="AP17" t="s">
        <v>680</v>
      </c>
      <c r="AT17" t="s">
        <v>614</v>
      </c>
      <c r="AW17" t="s">
        <v>681</v>
      </c>
      <c r="BJ17" t="s">
        <v>682</v>
      </c>
      <c r="BT17" t="s">
        <v>683</v>
      </c>
      <c r="BY17" t="s">
        <v>684</v>
      </c>
      <c r="CD17" t="s">
        <v>496</v>
      </c>
      <c r="CE17" t="s">
        <v>685</v>
      </c>
      <c r="CH17" t="s">
        <v>686</v>
      </c>
      <c r="CI17" t="s">
        <v>591</v>
      </c>
      <c r="CO17" t="s">
        <v>687</v>
      </c>
      <c r="CY17" t="s">
        <v>257</v>
      </c>
    </row>
    <row r="18" spans="39:103">
      <c r="AM18" t="s">
        <v>688</v>
      </c>
      <c r="AN18" t="s">
        <v>689</v>
      </c>
      <c r="AO18" t="s">
        <v>690</v>
      </c>
      <c r="AP18" t="s">
        <v>691</v>
      </c>
      <c r="AT18" t="s">
        <v>626</v>
      </c>
      <c r="AW18" t="s">
        <v>692</v>
      </c>
      <c r="BJ18" t="s">
        <v>312</v>
      </c>
      <c r="BT18" t="s">
        <v>693</v>
      </c>
      <c r="BY18" t="s">
        <v>694</v>
      </c>
      <c r="CD18" t="s">
        <v>523</v>
      </c>
      <c r="CE18" t="s">
        <v>695</v>
      </c>
      <c r="CH18" t="s">
        <v>696</v>
      </c>
      <c r="CI18" t="s">
        <v>608</v>
      </c>
      <c r="CO18" t="s">
        <v>697</v>
      </c>
      <c r="CY18" t="s">
        <v>258</v>
      </c>
    </row>
    <row r="19" spans="39:103">
      <c r="AM19" t="s">
        <v>698</v>
      </c>
      <c r="AN19" t="s">
        <v>699</v>
      </c>
      <c r="AO19" t="s">
        <v>482</v>
      </c>
      <c r="AP19" t="s">
        <v>700</v>
      </c>
      <c r="AT19" t="s">
        <v>679</v>
      </c>
      <c r="AW19" t="s">
        <v>701</v>
      </c>
      <c r="BJ19" t="s">
        <v>569</v>
      </c>
      <c r="BT19" t="s">
        <v>702</v>
      </c>
      <c r="BY19" t="s">
        <v>703</v>
      </c>
      <c r="CD19" t="s">
        <v>704</v>
      </c>
      <c r="CE19" t="s">
        <v>705</v>
      </c>
      <c r="CH19" t="s">
        <v>438</v>
      </c>
      <c r="CI19" t="s">
        <v>621</v>
      </c>
      <c r="CO19" t="s">
        <v>706</v>
      </c>
      <c r="CY19" t="s">
        <v>259</v>
      </c>
    </row>
    <row r="20" spans="39:103">
      <c r="AM20" t="s">
        <v>707</v>
      </c>
      <c r="AN20" t="s">
        <v>691</v>
      </c>
      <c r="AO20" t="s">
        <v>635</v>
      </c>
      <c r="AP20" t="s">
        <v>708</v>
      </c>
      <c r="AT20" t="s">
        <v>689</v>
      </c>
      <c r="AW20" t="s">
        <v>709</v>
      </c>
      <c r="BJ20" t="s">
        <v>710</v>
      </c>
      <c r="BT20" t="s">
        <v>403</v>
      </c>
      <c r="CD20" t="s">
        <v>711</v>
      </c>
      <c r="CE20" t="s">
        <v>409</v>
      </c>
      <c r="CH20" t="s">
        <v>712</v>
      </c>
      <c r="CI20" t="s">
        <v>713</v>
      </c>
      <c r="CO20" t="s">
        <v>714</v>
      </c>
      <c r="CY20" t="s">
        <v>260</v>
      </c>
    </row>
    <row r="21" spans="39:103">
      <c r="AM21" t="s">
        <v>715</v>
      </c>
      <c r="AN21" t="s">
        <v>716</v>
      </c>
      <c r="AO21" t="s">
        <v>510</v>
      </c>
      <c r="AP21" t="s">
        <v>717</v>
      </c>
      <c r="AT21" t="s">
        <v>718</v>
      </c>
      <c r="AW21" t="s">
        <v>719</v>
      </c>
      <c r="BJ21" t="s">
        <v>720</v>
      </c>
      <c r="BT21" t="s">
        <v>438</v>
      </c>
      <c r="CD21" t="s">
        <v>721</v>
      </c>
      <c r="CE21" t="s">
        <v>722</v>
      </c>
      <c r="CI21" t="s">
        <v>633</v>
      </c>
      <c r="CO21" t="s">
        <v>723</v>
      </c>
      <c r="CY21" t="s">
        <v>261</v>
      </c>
    </row>
    <row r="22" spans="39:103">
      <c r="AM22" t="s">
        <v>724</v>
      </c>
      <c r="AN22" t="s">
        <v>708</v>
      </c>
      <c r="AO22" t="s">
        <v>538</v>
      </c>
      <c r="AP22" t="s">
        <v>725</v>
      </c>
      <c r="AT22" t="s">
        <v>726</v>
      </c>
      <c r="AW22" t="s">
        <v>727</v>
      </c>
      <c r="BJ22" t="s">
        <v>728</v>
      </c>
      <c r="BT22" t="s">
        <v>729</v>
      </c>
      <c r="CD22" t="s">
        <v>269</v>
      </c>
      <c r="CE22" t="s">
        <v>730</v>
      </c>
      <c r="CI22" t="s">
        <v>641</v>
      </c>
      <c r="CO22" t="s">
        <v>731</v>
      </c>
      <c r="CY22" t="s">
        <v>262</v>
      </c>
    </row>
    <row r="23" spans="39:103">
      <c r="AM23" t="s">
        <v>732</v>
      </c>
      <c r="AN23" t="s">
        <v>733</v>
      </c>
      <c r="AO23" t="s">
        <v>643</v>
      </c>
      <c r="AP23" t="s">
        <v>734</v>
      </c>
      <c r="AT23" t="s">
        <v>680</v>
      </c>
      <c r="AW23" t="s">
        <v>735</v>
      </c>
      <c r="BJ23" t="s">
        <v>736</v>
      </c>
      <c r="CD23" t="s">
        <v>541</v>
      </c>
      <c r="CE23" t="s">
        <v>737</v>
      </c>
      <c r="CI23" t="s">
        <v>653</v>
      </c>
      <c r="CO23" t="s">
        <v>738</v>
      </c>
      <c r="CY23" t="s">
        <v>263</v>
      </c>
    </row>
    <row r="24" spans="39:103">
      <c r="AM24" t="s">
        <v>739</v>
      </c>
      <c r="AN24" t="s">
        <v>740</v>
      </c>
      <c r="AO24" t="s">
        <v>741</v>
      </c>
      <c r="AP24" t="s">
        <v>742</v>
      </c>
      <c r="AT24" t="s">
        <v>691</v>
      </c>
      <c r="AW24" t="s">
        <v>467</v>
      </c>
      <c r="BJ24" t="s">
        <v>519</v>
      </c>
      <c r="CD24" t="s">
        <v>743</v>
      </c>
      <c r="CE24" t="s">
        <v>744</v>
      </c>
      <c r="CI24" t="s">
        <v>666</v>
      </c>
      <c r="CO24" t="s">
        <v>745</v>
      </c>
      <c r="CY24" t="s">
        <v>264</v>
      </c>
    </row>
    <row r="25" spans="39:103">
      <c r="AM25" t="s">
        <v>746</v>
      </c>
      <c r="AN25" t="s">
        <v>725</v>
      </c>
      <c r="AO25" t="s">
        <v>656</v>
      </c>
      <c r="AP25" t="s">
        <v>747</v>
      </c>
      <c r="AT25" t="s">
        <v>748</v>
      </c>
      <c r="AW25" t="s">
        <v>749</v>
      </c>
      <c r="BJ25" t="s">
        <v>428</v>
      </c>
      <c r="CD25" t="s">
        <v>750</v>
      </c>
      <c r="CE25" t="s">
        <v>751</v>
      </c>
      <c r="CI25" t="s">
        <v>675</v>
      </c>
      <c r="CO25" t="s">
        <v>752</v>
      </c>
      <c r="CY25" t="s">
        <v>265</v>
      </c>
    </row>
    <row r="26" spans="39:103">
      <c r="AM26" t="s">
        <v>753</v>
      </c>
      <c r="AN26" t="s">
        <v>754</v>
      </c>
      <c r="AO26" t="s">
        <v>669</v>
      </c>
      <c r="AP26" t="s">
        <v>755</v>
      </c>
      <c r="AT26" t="s">
        <v>708</v>
      </c>
      <c r="AW26" t="s">
        <v>756</v>
      </c>
      <c r="BJ26" t="s">
        <v>757</v>
      </c>
      <c r="CD26" t="s">
        <v>550</v>
      </c>
      <c r="CE26" t="s">
        <v>758</v>
      </c>
      <c r="CI26" t="s">
        <v>759</v>
      </c>
      <c r="CO26" t="s">
        <v>760</v>
      </c>
      <c r="CY26" t="s">
        <v>266</v>
      </c>
    </row>
    <row r="27" spans="39:103">
      <c r="AM27" t="s">
        <v>761</v>
      </c>
      <c r="AN27" t="s">
        <v>762</v>
      </c>
      <c r="AO27" t="s">
        <v>537</v>
      </c>
      <c r="AP27" t="s">
        <v>763</v>
      </c>
      <c r="AT27" t="s">
        <v>764</v>
      </c>
      <c r="AW27" t="s">
        <v>765</v>
      </c>
      <c r="BJ27" t="s">
        <v>459</v>
      </c>
      <c r="CD27" t="s">
        <v>572</v>
      </c>
      <c r="CE27" t="s">
        <v>766</v>
      </c>
      <c r="CI27" t="s">
        <v>767</v>
      </c>
      <c r="CO27" t="s">
        <v>768</v>
      </c>
      <c r="CY27" t="s">
        <v>267</v>
      </c>
    </row>
    <row r="28" spans="39:103">
      <c r="AM28" t="s">
        <v>769</v>
      </c>
      <c r="AN28" t="s">
        <v>770</v>
      </c>
      <c r="AO28" t="s">
        <v>678</v>
      </c>
      <c r="AP28" t="s">
        <v>771</v>
      </c>
      <c r="AT28" t="s">
        <v>717</v>
      </c>
      <c r="AW28" t="s">
        <v>772</v>
      </c>
      <c r="BJ28" t="s">
        <v>773</v>
      </c>
      <c r="CD28" t="s">
        <v>774</v>
      </c>
      <c r="CE28" t="s">
        <v>775</v>
      </c>
      <c r="CI28" t="s">
        <v>776</v>
      </c>
      <c r="CO28" t="s">
        <v>777</v>
      </c>
      <c r="CY28" t="s">
        <v>268</v>
      </c>
    </row>
    <row r="29" spans="39:103">
      <c r="AM29" t="s">
        <v>778</v>
      </c>
      <c r="AN29" t="s">
        <v>779</v>
      </c>
      <c r="AO29" t="s">
        <v>688</v>
      </c>
      <c r="AP29" t="s">
        <v>403</v>
      </c>
      <c r="AT29" t="s">
        <v>725</v>
      </c>
      <c r="AW29" t="s">
        <v>403</v>
      </c>
      <c r="BJ29" t="s">
        <v>460</v>
      </c>
      <c r="CD29" t="s">
        <v>780</v>
      </c>
      <c r="CE29" t="s">
        <v>781</v>
      </c>
      <c r="CI29" t="s">
        <v>782</v>
      </c>
      <c r="CO29" t="s">
        <v>783</v>
      </c>
    </row>
    <row r="30" spans="39:103">
      <c r="AM30" t="s">
        <v>784</v>
      </c>
      <c r="AN30" t="s">
        <v>785</v>
      </c>
      <c r="AO30" t="s">
        <v>561</v>
      </c>
      <c r="AP30" t="s">
        <v>438</v>
      </c>
      <c r="AT30" t="s">
        <v>754</v>
      </c>
      <c r="AW30" t="s">
        <v>438</v>
      </c>
      <c r="BJ30" t="s">
        <v>491</v>
      </c>
      <c r="CD30" t="s">
        <v>786</v>
      </c>
      <c r="CE30" t="s">
        <v>481</v>
      </c>
      <c r="CI30" t="s">
        <v>787</v>
      </c>
      <c r="CO30" t="s">
        <v>788</v>
      </c>
    </row>
    <row r="31" spans="39:103">
      <c r="AM31" t="s">
        <v>789</v>
      </c>
      <c r="AN31" t="s">
        <v>790</v>
      </c>
      <c r="AO31" t="s">
        <v>698</v>
      </c>
      <c r="AP31" t="s">
        <v>791</v>
      </c>
      <c r="AT31" t="s">
        <v>792</v>
      </c>
      <c r="AW31" t="s">
        <v>793</v>
      </c>
      <c r="BJ31" t="s">
        <v>794</v>
      </c>
      <c r="CD31" t="s">
        <v>795</v>
      </c>
      <c r="CE31" t="s">
        <v>796</v>
      </c>
      <c r="CI31" t="s">
        <v>403</v>
      </c>
      <c r="CO31" t="s">
        <v>797</v>
      </c>
    </row>
    <row r="32" spans="39:103">
      <c r="AM32" t="s">
        <v>798</v>
      </c>
      <c r="AN32" t="s">
        <v>438</v>
      </c>
      <c r="AO32" t="s">
        <v>707</v>
      </c>
      <c r="AP32" t="s">
        <v>799</v>
      </c>
      <c r="AT32" t="s">
        <v>770</v>
      </c>
      <c r="AW32" t="s">
        <v>800</v>
      </c>
      <c r="BJ32" t="s">
        <v>490</v>
      </c>
      <c r="CD32" t="s">
        <v>801</v>
      </c>
      <c r="CE32" t="s">
        <v>802</v>
      </c>
      <c r="CI32" t="s">
        <v>438</v>
      </c>
      <c r="CO32" t="s">
        <v>803</v>
      </c>
    </row>
    <row r="33" spans="39:93">
      <c r="AM33" t="s">
        <v>804</v>
      </c>
      <c r="AN33" t="s">
        <v>805</v>
      </c>
      <c r="AO33" t="s">
        <v>715</v>
      </c>
      <c r="AP33" t="s">
        <v>806</v>
      </c>
      <c r="AT33" t="s">
        <v>807</v>
      </c>
      <c r="AW33" t="s">
        <v>808</v>
      </c>
      <c r="BJ33" t="s">
        <v>429</v>
      </c>
      <c r="CD33" t="s">
        <v>692</v>
      </c>
      <c r="CE33" t="s">
        <v>809</v>
      </c>
      <c r="CI33" t="s">
        <v>712</v>
      </c>
      <c r="CO33" t="s">
        <v>810</v>
      </c>
    </row>
    <row r="34" spans="39:93">
      <c r="AM34" t="s">
        <v>811</v>
      </c>
      <c r="AN34" t="s">
        <v>812</v>
      </c>
      <c r="AO34" t="s">
        <v>739</v>
      </c>
      <c r="AP34" t="s">
        <v>813</v>
      </c>
      <c r="AT34" t="s">
        <v>763</v>
      </c>
      <c r="AW34" t="s">
        <v>814</v>
      </c>
      <c r="BJ34" t="s">
        <v>815</v>
      </c>
      <c r="CD34" t="s">
        <v>816</v>
      </c>
      <c r="CE34" t="s">
        <v>817</v>
      </c>
      <c r="CI34" t="s">
        <v>818</v>
      </c>
      <c r="CO34" t="s">
        <v>819</v>
      </c>
    </row>
    <row r="35" spans="39:93">
      <c r="AM35" t="s">
        <v>625</v>
      </c>
      <c r="AN35" t="s">
        <v>806</v>
      </c>
      <c r="AO35" t="s">
        <v>746</v>
      </c>
      <c r="AT35" t="s">
        <v>820</v>
      </c>
      <c r="AW35" t="s">
        <v>821</v>
      </c>
      <c r="BJ35" t="s">
        <v>567</v>
      </c>
      <c r="CD35" t="s">
        <v>822</v>
      </c>
      <c r="CE35" t="s">
        <v>541</v>
      </c>
      <c r="CI35" t="s">
        <v>823</v>
      </c>
      <c r="CO35" t="s">
        <v>824</v>
      </c>
    </row>
    <row r="36" spans="39:93">
      <c r="AM36" t="s">
        <v>825</v>
      </c>
      <c r="AO36" t="s">
        <v>753</v>
      </c>
      <c r="AT36" t="s">
        <v>826</v>
      </c>
      <c r="AW36" t="s">
        <v>827</v>
      </c>
      <c r="BJ36" t="s">
        <v>828</v>
      </c>
      <c r="CD36" t="s">
        <v>829</v>
      </c>
      <c r="CE36" t="s">
        <v>830</v>
      </c>
      <c r="CO36" t="s">
        <v>831</v>
      </c>
    </row>
    <row r="37" spans="39:93">
      <c r="AM37" t="s">
        <v>832</v>
      </c>
      <c r="AO37" t="s">
        <v>761</v>
      </c>
      <c r="AT37" t="s">
        <v>833</v>
      </c>
      <c r="BJ37" t="s">
        <v>834</v>
      </c>
      <c r="CD37" t="s">
        <v>835</v>
      </c>
      <c r="CE37" t="s">
        <v>836</v>
      </c>
      <c r="CO37" t="s">
        <v>837</v>
      </c>
    </row>
    <row r="38" spans="39:93">
      <c r="AM38" t="s">
        <v>838</v>
      </c>
      <c r="AO38" t="s">
        <v>769</v>
      </c>
      <c r="AT38" t="s">
        <v>771</v>
      </c>
      <c r="BJ38" t="s">
        <v>839</v>
      </c>
      <c r="CD38" t="s">
        <v>840</v>
      </c>
      <c r="CE38" t="s">
        <v>841</v>
      </c>
      <c r="CO38" t="s">
        <v>842</v>
      </c>
    </row>
    <row r="39" spans="39:93">
      <c r="AM39" t="s">
        <v>843</v>
      </c>
      <c r="AO39" t="s">
        <v>784</v>
      </c>
      <c r="AT39" t="s">
        <v>844</v>
      </c>
      <c r="BJ39" t="s">
        <v>845</v>
      </c>
      <c r="CD39" t="s">
        <v>846</v>
      </c>
      <c r="CE39" t="s">
        <v>847</v>
      </c>
      <c r="CO39" t="s">
        <v>848</v>
      </c>
    </row>
    <row r="40" spans="39:93">
      <c r="AM40" t="s">
        <v>849</v>
      </c>
      <c r="AO40" t="s">
        <v>789</v>
      </c>
      <c r="AT40" t="s">
        <v>850</v>
      </c>
      <c r="BJ40" t="s">
        <v>851</v>
      </c>
      <c r="CD40" t="s">
        <v>852</v>
      </c>
      <c r="CE40" t="s">
        <v>659</v>
      </c>
      <c r="CO40" t="s">
        <v>853</v>
      </c>
    </row>
    <row r="41" spans="39:93">
      <c r="AM41" t="s">
        <v>854</v>
      </c>
      <c r="AO41" t="s">
        <v>798</v>
      </c>
      <c r="AT41" t="s">
        <v>403</v>
      </c>
      <c r="BJ41" t="s">
        <v>855</v>
      </c>
      <c r="CD41" t="s">
        <v>856</v>
      </c>
      <c r="CE41" t="s">
        <v>857</v>
      </c>
      <c r="CO41" t="s">
        <v>858</v>
      </c>
    </row>
    <row r="42" spans="39:93">
      <c r="AM42" t="s">
        <v>859</v>
      </c>
      <c r="AO42" t="s">
        <v>804</v>
      </c>
      <c r="AT42" t="s">
        <v>805</v>
      </c>
      <c r="BJ42" t="s">
        <v>545</v>
      </c>
      <c r="CD42" t="s">
        <v>860</v>
      </c>
      <c r="CE42" t="s">
        <v>861</v>
      </c>
      <c r="CO42" t="s">
        <v>862</v>
      </c>
    </row>
    <row r="43" spans="39:93">
      <c r="AM43" t="s">
        <v>637</v>
      </c>
      <c r="AO43" t="s">
        <v>811</v>
      </c>
      <c r="AT43" t="s">
        <v>863</v>
      </c>
      <c r="BJ43" t="s">
        <v>864</v>
      </c>
      <c r="CD43" t="s">
        <v>865</v>
      </c>
      <c r="CE43" t="s">
        <v>866</v>
      </c>
      <c r="CO43" t="s">
        <v>867</v>
      </c>
    </row>
    <row r="44" spans="39:93">
      <c r="AM44" t="s">
        <v>868</v>
      </c>
      <c r="AO44" t="s">
        <v>597</v>
      </c>
      <c r="AT44" t="s">
        <v>799</v>
      </c>
      <c r="BJ44" t="s">
        <v>869</v>
      </c>
      <c r="CD44" t="s">
        <v>870</v>
      </c>
      <c r="CE44" t="s">
        <v>871</v>
      </c>
      <c r="CO44" t="s">
        <v>872</v>
      </c>
    </row>
    <row r="45" spans="39:93">
      <c r="AM45" t="s">
        <v>873</v>
      </c>
      <c r="AO45" t="s">
        <v>582</v>
      </c>
      <c r="AT45" t="s">
        <v>806</v>
      </c>
      <c r="BJ45" t="s">
        <v>504</v>
      </c>
      <c r="CD45" t="s">
        <v>589</v>
      </c>
      <c r="CE45" t="s">
        <v>874</v>
      </c>
      <c r="CO45" t="s">
        <v>875</v>
      </c>
    </row>
    <row r="46" spans="39:93">
      <c r="AM46" t="s">
        <v>876</v>
      </c>
      <c r="AO46" t="s">
        <v>625</v>
      </c>
      <c r="BJ46" t="s">
        <v>877</v>
      </c>
      <c r="CD46" t="s">
        <v>878</v>
      </c>
      <c r="CE46" t="s">
        <v>879</v>
      </c>
      <c r="CO46" t="s">
        <v>880</v>
      </c>
    </row>
    <row r="47" spans="39:93">
      <c r="AM47" t="s">
        <v>881</v>
      </c>
      <c r="AO47" t="s">
        <v>825</v>
      </c>
      <c r="BJ47" t="s">
        <v>882</v>
      </c>
      <c r="CD47" t="s">
        <v>883</v>
      </c>
      <c r="CE47" t="s">
        <v>473</v>
      </c>
      <c r="CO47" t="s">
        <v>884</v>
      </c>
    </row>
    <row r="48" spans="39:93">
      <c r="AM48" t="s">
        <v>770</v>
      </c>
      <c r="AO48" t="s">
        <v>885</v>
      </c>
      <c r="BJ48" t="s">
        <v>438</v>
      </c>
      <c r="CD48" t="s">
        <v>467</v>
      </c>
      <c r="CE48" t="s">
        <v>362</v>
      </c>
    </row>
    <row r="49" spans="39:83">
      <c r="AM49" t="s">
        <v>886</v>
      </c>
      <c r="AO49" t="s">
        <v>832</v>
      </c>
      <c r="BJ49" t="s">
        <v>887</v>
      </c>
      <c r="CD49" t="s">
        <v>888</v>
      </c>
      <c r="CE49" t="s">
        <v>889</v>
      </c>
    </row>
    <row r="50" spans="39:83">
      <c r="AM50" t="s">
        <v>890</v>
      </c>
      <c r="AO50" t="s">
        <v>626</v>
      </c>
      <c r="BJ50" t="s">
        <v>891</v>
      </c>
      <c r="CD50" t="s">
        <v>892</v>
      </c>
      <c r="CE50" t="s">
        <v>893</v>
      </c>
    </row>
    <row r="51" spans="39:83">
      <c r="AM51" t="s">
        <v>894</v>
      </c>
      <c r="AO51" t="s">
        <v>838</v>
      </c>
      <c r="BJ51" t="s">
        <v>895</v>
      </c>
      <c r="CD51" t="s">
        <v>618</v>
      </c>
      <c r="CE51" t="s">
        <v>896</v>
      </c>
    </row>
    <row r="52" spans="39:83">
      <c r="AM52" t="s">
        <v>897</v>
      </c>
      <c r="AO52" t="s">
        <v>843</v>
      </c>
      <c r="BJ52" t="s">
        <v>898</v>
      </c>
      <c r="CD52" t="s">
        <v>899</v>
      </c>
      <c r="CE52" t="s">
        <v>900</v>
      </c>
    </row>
    <row r="53" spans="39:83">
      <c r="AM53" t="s">
        <v>901</v>
      </c>
      <c r="AO53" t="s">
        <v>849</v>
      </c>
      <c r="BJ53" t="s">
        <v>902</v>
      </c>
      <c r="CD53" t="s">
        <v>903</v>
      </c>
      <c r="CE53" t="s">
        <v>904</v>
      </c>
    </row>
    <row r="54" spans="39:83">
      <c r="AM54" t="s">
        <v>905</v>
      </c>
      <c r="AO54" t="s">
        <v>657</v>
      </c>
      <c r="BJ54" t="s">
        <v>906</v>
      </c>
      <c r="CD54" t="s">
        <v>438</v>
      </c>
      <c r="CE54" t="s">
        <v>907</v>
      </c>
    </row>
    <row r="55" spans="39:83">
      <c r="AM55" t="s">
        <v>908</v>
      </c>
      <c r="AO55" t="s">
        <v>854</v>
      </c>
      <c r="BJ55" t="s">
        <v>909</v>
      </c>
      <c r="CD55" t="s">
        <v>650</v>
      </c>
      <c r="CE55" t="s">
        <v>910</v>
      </c>
    </row>
    <row r="56" spans="39:83">
      <c r="AM56" t="s">
        <v>911</v>
      </c>
      <c r="AO56" t="s">
        <v>859</v>
      </c>
      <c r="CD56" t="s">
        <v>663</v>
      </c>
      <c r="CE56" t="s">
        <v>912</v>
      </c>
    </row>
    <row r="57" spans="39:83">
      <c r="AM57" t="s">
        <v>913</v>
      </c>
      <c r="AO57" t="s">
        <v>637</v>
      </c>
      <c r="CD57" t="s">
        <v>914</v>
      </c>
      <c r="CE57" t="s">
        <v>915</v>
      </c>
    </row>
    <row r="58" spans="39:83">
      <c r="AM58" t="s">
        <v>916</v>
      </c>
      <c r="AO58" t="s">
        <v>645</v>
      </c>
      <c r="CD58" t="s">
        <v>498</v>
      </c>
      <c r="CE58" t="s">
        <v>917</v>
      </c>
    </row>
    <row r="59" spans="39:83">
      <c r="AM59" t="s">
        <v>918</v>
      </c>
      <c r="AO59" t="s">
        <v>868</v>
      </c>
      <c r="CD59" t="s">
        <v>684</v>
      </c>
      <c r="CE59" t="s">
        <v>919</v>
      </c>
    </row>
    <row r="60" spans="39:83">
      <c r="AM60" t="s">
        <v>790</v>
      </c>
      <c r="AO60" t="s">
        <v>873</v>
      </c>
      <c r="CD60" t="s">
        <v>694</v>
      </c>
      <c r="CE60" t="s">
        <v>920</v>
      </c>
    </row>
    <row r="61" spans="39:83">
      <c r="AM61" t="s">
        <v>438</v>
      </c>
      <c r="AO61" t="s">
        <v>658</v>
      </c>
      <c r="CD61" t="s">
        <v>921</v>
      </c>
      <c r="CE61" t="s">
        <v>922</v>
      </c>
    </row>
    <row r="62" spans="39:83">
      <c r="AM62" t="s">
        <v>923</v>
      </c>
      <c r="AO62" t="s">
        <v>671</v>
      </c>
      <c r="CD62" t="s">
        <v>924</v>
      </c>
      <c r="CE62" t="s">
        <v>925</v>
      </c>
    </row>
    <row r="63" spans="39:83">
      <c r="AM63" t="s">
        <v>805</v>
      </c>
      <c r="AO63" t="s">
        <v>680</v>
      </c>
      <c r="CD63" t="s">
        <v>703</v>
      </c>
      <c r="CE63" t="s">
        <v>926</v>
      </c>
    </row>
    <row r="64" spans="39:83">
      <c r="AM64" t="s">
        <v>927</v>
      </c>
      <c r="AO64" t="s">
        <v>876</v>
      </c>
      <c r="CE64" t="s">
        <v>928</v>
      </c>
    </row>
    <row r="65" spans="39:83">
      <c r="AM65" t="s">
        <v>929</v>
      </c>
      <c r="AO65" t="s">
        <v>691</v>
      </c>
      <c r="CE65" t="s">
        <v>930</v>
      </c>
    </row>
    <row r="66" spans="39:83">
      <c r="AM66" t="s">
        <v>931</v>
      </c>
      <c r="AO66" t="s">
        <v>748</v>
      </c>
      <c r="CE66" t="s">
        <v>932</v>
      </c>
    </row>
    <row r="67" spans="39:83">
      <c r="AO67" t="s">
        <v>700</v>
      </c>
      <c r="CE67" t="s">
        <v>933</v>
      </c>
    </row>
    <row r="68" spans="39:83">
      <c r="AO68" t="s">
        <v>881</v>
      </c>
      <c r="CE68" t="s">
        <v>934</v>
      </c>
    </row>
    <row r="69" spans="39:83">
      <c r="AO69" t="s">
        <v>708</v>
      </c>
      <c r="CE69" t="s">
        <v>935</v>
      </c>
    </row>
    <row r="70" spans="39:83">
      <c r="AO70" t="s">
        <v>733</v>
      </c>
      <c r="CE70" t="s">
        <v>627</v>
      </c>
    </row>
    <row r="71" spans="39:83">
      <c r="AO71" t="s">
        <v>717</v>
      </c>
      <c r="CE71" t="s">
        <v>936</v>
      </c>
    </row>
    <row r="72" spans="39:83">
      <c r="AO72" t="s">
        <v>725</v>
      </c>
      <c r="CE72" t="s">
        <v>937</v>
      </c>
    </row>
    <row r="73" spans="39:83">
      <c r="AO73" t="s">
        <v>770</v>
      </c>
      <c r="CE73" t="s">
        <v>938</v>
      </c>
    </row>
    <row r="74" spans="39:83">
      <c r="AO74" t="s">
        <v>886</v>
      </c>
      <c r="CE74" t="s">
        <v>939</v>
      </c>
    </row>
    <row r="75" spans="39:83">
      <c r="AO75" t="s">
        <v>890</v>
      </c>
      <c r="CE75" t="s">
        <v>940</v>
      </c>
    </row>
    <row r="76" spans="39:83">
      <c r="AO76" t="s">
        <v>894</v>
      </c>
      <c r="CE76" t="s">
        <v>941</v>
      </c>
    </row>
    <row r="77" spans="39:83">
      <c r="AO77" t="s">
        <v>734</v>
      </c>
      <c r="CE77" t="s">
        <v>942</v>
      </c>
    </row>
    <row r="78" spans="39:83">
      <c r="AO78" t="s">
        <v>742</v>
      </c>
      <c r="CE78" t="s">
        <v>943</v>
      </c>
    </row>
    <row r="79" spans="39:83">
      <c r="AO79" t="s">
        <v>905</v>
      </c>
      <c r="CE79" t="s">
        <v>944</v>
      </c>
    </row>
    <row r="80" spans="39:83">
      <c r="AO80" t="s">
        <v>908</v>
      </c>
      <c r="CE80" t="s">
        <v>945</v>
      </c>
    </row>
    <row r="81" spans="41:83">
      <c r="AO81" t="s">
        <v>755</v>
      </c>
      <c r="CE81" t="s">
        <v>946</v>
      </c>
    </row>
    <row r="82" spans="41:83">
      <c r="AO82" t="s">
        <v>911</v>
      </c>
      <c r="CE82" t="s">
        <v>947</v>
      </c>
    </row>
    <row r="83" spans="41:83">
      <c r="AO83" t="s">
        <v>763</v>
      </c>
      <c r="CE83" t="s">
        <v>948</v>
      </c>
    </row>
    <row r="84" spans="41:83">
      <c r="AO84" t="s">
        <v>949</v>
      </c>
      <c r="CE84" t="s">
        <v>950</v>
      </c>
    </row>
    <row r="85" spans="41:83">
      <c r="AO85" t="s">
        <v>916</v>
      </c>
      <c r="CE85" t="s">
        <v>692</v>
      </c>
    </row>
    <row r="86" spans="41:83">
      <c r="AO86" t="s">
        <v>918</v>
      </c>
      <c r="CE86" t="s">
        <v>951</v>
      </c>
    </row>
    <row r="87" spans="41:83">
      <c r="AO87" t="s">
        <v>790</v>
      </c>
      <c r="CE87" t="s">
        <v>952</v>
      </c>
    </row>
    <row r="88" spans="41:83">
      <c r="AO88" t="s">
        <v>403</v>
      </c>
      <c r="CE88" t="s">
        <v>953</v>
      </c>
    </row>
    <row r="89" spans="41:83">
      <c r="AO89" t="s">
        <v>438</v>
      </c>
      <c r="CE89" t="s">
        <v>954</v>
      </c>
    </row>
    <row r="90" spans="41:83">
      <c r="AO90" t="s">
        <v>923</v>
      </c>
      <c r="CE90" t="s">
        <v>955</v>
      </c>
    </row>
    <row r="91" spans="41:83">
      <c r="AO91" t="s">
        <v>805</v>
      </c>
      <c r="CE91" t="s">
        <v>676</v>
      </c>
    </row>
    <row r="92" spans="41:83">
      <c r="AO92" t="s">
        <v>927</v>
      </c>
      <c r="CE92" t="s">
        <v>956</v>
      </c>
    </row>
    <row r="93" spans="41:83">
      <c r="AO93" t="s">
        <v>929</v>
      </c>
      <c r="CE93" t="s">
        <v>957</v>
      </c>
    </row>
    <row r="94" spans="41:83">
      <c r="AO94" t="s">
        <v>791</v>
      </c>
      <c r="CE94" t="s">
        <v>958</v>
      </c>
    </row>
    <row r="95" spans="41:83">
      <c r="AO95" t="s">
        <v>959</v>
      </c>
      <c r="CE95" t="s">
        <v>960</v>
      </c>
    </row>
    <row r="96" spans="41:83">
      <c r="AO96" t="s">
        <v>799</v>
      </c>
      <c r="CE96" t="s">
        <v>397</v>
      </c>
    </row>
    <row r="97" spans="41:83">
      <c r="AO97" t="s">
        <v>812</v>
      </c>
      <c r="CE97" t="s">
        <v>961</v>
      </c>
    </row>
    <row r="98" spans="41:83">
      <c r="AO98" t="s">
        <v>931</v>
      </c>
      <c r="CE98" t="s">
        <v>962</v>
      </c>
    </row>
    <row r="99" spans="41:83">
      <c r="AO99" t="s">
        <v>806</v>
      </c>
      <c r="CE99" t="s">
        <v>963</v>
      </c>
    </row>
    <row r="100" spans="41:83">
      <c r="AO100" t="s">
        <v>813</v>
      </c>
      <c r="CE100" t="s">
        <v>964</v>
      </c>
    </row>
    <row r="101" spans="41:83">
      <c r="CE101" t="s">
        <v>965</v>
      </c>
    </row>
    <row r="102" spans="41:83">
      <c r="CE102" t="s">
        <v>966</v>
      </c>
    </row>
    <row r="103" spans="41:83">
      <c r="CE103" t="s">
        <v>967</v>
      </c>
    </row>
    <row r="104" spans="41:83">
      <c r="CE104" t="s">
        <v>968</v>
      </c>
    </row>
    <row r="105" spans="41:83">
      <c r="CE105" t="s">
        <v>969</v>
      </c>
    </row>
    <row r="106" spans="41:83">
      <c r="CE106" t="s">
        <v>970</v>
      </c>
    </row>
    <row r="107" spans="41:83">
      <c r="CE107" t="s">
        <v>971</v>
      </c>
    </row>
    <row r="108" spans="41:83">
      <c r="CE108" t="s">
        <v>972</v>
      </c>
    </row>
    <row r="109" spans="41:83">
      <c r="CE109" t="s">
        <v>973</v>
      </c>
    </row>
    <row r="110" spans="41:83">
      <c r="CE110" t="s">
        <v>974</v>
      </c>
    </row>
    <row r="111" spans="41:83">
      <c r="CE111" t="s">
        <v>975</v>
      </c>
    </row>
    <row r="112" spans="41:83">
      <c r="CE112" t="s">
        <v>436</v>
      </c>
    </row>
    <row r="113" spans="83:83">
      <c r="CE113" t="s">
        <v>976</v>
      </c>
    </row>
    <row r="114" spans="83:83">
      <c r="CE114" t="s">
        <v>977</v>
      </c>
    </row>
    <row r="115" spans="83:83">
      <c r="CE115" t="s">
        <v>978</v>
      </c>
    </row>
    <row r="116" spans="83:83">
      <c r="CE116" t="s">
        <v>979</v>
      </c>
    </row>
    <row r="117" spans="83:83">
      <c r="CE117" t="s">
        <v>980</v>
      </c>
    </row>
    <row r="118" spans="83:83">
      <c r="CE118" t="s">
        <v>981</v>
      </c>
    </row>
    <row r="119" spans="83:83">
      <c r="CE119" t="s">
        <v>982</v>
      </c>
    </row>
    <row r="120" spans="83:83">
      <c r="CE120" t="s">
        <v>983</v>
      </c>
    </row>
    <row r="121" spans="83:83">
      <c r="CE121" t="s">
        <v>984</v>
      </c>
    </row>
    <row r="122" spans="83:83">
      <c r="CE122" t="s">
        <v>985</v>
      </c>
    </row>
    <row r="123" spans="83:83">
      <c r="CE123" t="s">
        <v>986</v>
      </c>
    </row>
    <row r="124" spans="83:83">
      <c r="CE124" t="s">
        <v>987</v>
      </c>
    </row>
    <row r="125" spans="83:83">
      <c r="CE125" t="s">
        <v>988</v>
      </c>
    </row>
    <row r="126" spans="83:83">
      <c r="CE126" t="s">
        <v>989</v>
      </c>
    </row>
    <row r="127" spans="83:83">
      <c r="CE127" t="s">
        <v>990</v>
      </c>
    </row>
    <row r="128" spans="83:83">
      <c r="CE128" t="s">
        <v>991</v>
      </c>
    </row>
    <row r="129" spans="83:83">
      <c r="CE129" t="s">
        <v>992</v>
      </c>
    </row>
    <row r="130" spans="83:83">
      <c r="CE130" t="s">
        <v>993</v>
      </c>
    </row>
    <row r="131" spans="83:83">
      <c r="CE131" t="s">
        <v>438</v>
      </c>
    </row>
    <row r="132" spans="83:83">
      <c r="CE132" t="s">
        <v>994</v>
      </c>
    </row>
    <row r="133" spans="83:83">
      <c r="CE133" t="s">
        <v>995</v>
      </c>
    </row>
    <row r="134" spans="83:83">
      <c r="CE134" t="s">
        <v>996</v>
      </c>
    </row>
    <row r="135" spans="83:83">
      <c r="CE135" t="s">
        <v>997</v>
      </c>
    </row>
    <row r="136" spans="83:83">
      <c r="CE136" t="s">
        <v>998</v>
      </c>
    </row>
    <row r="137" spans="83:83">
      <c r="CE137" t="s">
        <v>999</v>
      </c>
    </row>
    <row r="138" spans="83:83">
      <c r="CE138" t="s">
        <v>1000</v>
      </c>
    </row>
    <row r="139" spans="83:83">
      <c r="CE139" t="s">
        <v>1001</v>
      </c>
    </row>
    <row r="140" spans="83:83">
      <c r="CE140" t="s">
        <v>1002</v>
      </c>
    </row>
    <row r="141" spans="83:83">
      <c r="CE141" t="s">
        <v>1003</v>
      </c>
    </row>
    <row r="142" spans="83:83">
      <c r="CE142" t="s">
        <v>684</v>
      </c>
    </row>
    <row r="143" spans="83:83">
      <c r="CE143" t="s">
        <v>1004</v>
      </c>
    </row>
    <row r="144" spans="83:83">
      <c r="CE144" t="s">
        <v>1005</v>
      </c>
    </row>
  </sheetData>
  <phoneticPr fontId="2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1"/>
  <sheetViews>
    <sheetView workbookViewId="0"/>
  </sheetViews>
  <sheetFormatPr baseColWidth="10" defaultColWidth="8.83203125" defaultRowHeight="15"/>
  <sheetData>
    <row r="1" spans="1:20">
      <c r="A1" t="s">
        <v>1006</v>
      </c>
      <c r="B1" t="s">
        <v>1007</v>
      </c>
      <c r="C1" t="s">
        <v>1008</v>
      </c>
      <c r="D1" t="s">
        <v>1009</v>
      </c>
      <c r="E1" t="s">
        <v>1010</v>
      </c>
      <c r="F1" t="s">
        <v>1011</v>
      </c>
      <c r="G1" t="s">
        <v>1012</v>
      </c>
      <c r="H1" t="s">
        <v>1013</v>
      </c>
      <c r="I1" t="s">
        <v>1014</v>
      </c>
      <c r="J1" t="s">
        <v>1015</v>
      </c>
      <c r="K1" t="s">
        <v>1016</v>
      </c>
      <c r="L1" t="s">
        <v>1017</v>
      </c>
      <c r="M1" t="s">
        <v>1018</v>
      </c>
      <c r="N1" t="s">
        <v>1019</v>
      </c>
      <c r="O1" t="s">
        <v>1020</v>
      </c>
      <c r="P1" t="s">
        <v>1021</v>
      </c>
      <c r="Q1" t="s">
        <v>1022</v>
      </c>
      <c r="R1" t="s">
        <v>1023</v>
      </c>
      <c r="S1" t="s">
        <v>1024</v>
      </c>
      <c r="T1" t="s">
        <v>1025</v>
      </c>
    </row>
    <row r="2" spans="1:20">
      <c r="A2" t="s">
        <v>1026</v>
      </c>
      <c r="B2" t="s">
        <v>1027</v>
      </c>
      <c r="C2" t="s">
        <v>1028</v>
      </c>
      <c r="D2" t="s">
        <v>1023</v>
      </c>
      <c r="E2" t="s">
        <v>1029</v>
      </c>
      <c r="F2" t="s">
        <v>1030</v>
      </c>
      <c r="G2" t="s">
        <v>1031</v>
      </c>
      <c r="H2" t="s">
        <v>1032</v>
      </c>
      <c r="I2" t="s">
        <v>1033</v>
      </c>
      <c r="J2" t="s">
        <v>1034</v>
      </c>
      <c r="K2" t="s">
        <v>1035</v>
      </c>
      <c r="L2" t="s">
        <v>1036</v>
      </c>
      <c r="M2" t="s">
        <v>1037</v>
      </c>
      <c r="N2" t="s">
        <v>1038</v>
      </c>
      <c r="O2" t="s">
        <v>1039</v>
      </c>
      <c r="P2" t="s">
        <v>1040</v>
      </c>
      <c r="Q2" t="s">
        <v>1041</v>
      </c>
      <c r="R2" t="s">
        <v>1042</v>
      </c>
      <c r="S2" t="s">
        <v>1043</v>
      </c>
      <c r="T2" t="s">
        <v>1044</v>
      </c>
    </row>
    <row r="3" spans="1:20">
      <c r="A3" t="s">
        <v>1035</v>
      </c>
      <c r="B3" t="s">
        <v>1036</v>
      </c>
      <c r="C3" t="s">
        <v>1045</v>
      </c>
      <c r="D3" t="s">
        <v>1046</v>
      </c>
      <c r="E3" t="s">
        <v>1047</v>
      </c>
      <c r="F3" t="s">
        <v>1048</v>
      </c>
      <c r="G3" t="s">
        <v>1049</v>
      </c>
      <c r="H3" t="s">
        <v>1050</v>
      </c>
      <c r="I3" t="s">
        <v>1051</v>
      </c>
      <c r="J3" t="s">
        <v>1052</v>
      </c>
      <c r="K3" t="s">
        <v>1053</v>
      </c>
      <c r="L3" t="s">
        <v>1054</v>
      </c>
      <c r="M3" t="s">
        <v>1055</v>
      </c>
      <c r="N3" t="s">
        <v>1056</v>
      </c>
      <c r="O3" t="s">
        <v>1057</v>
      </c>
      <c r="P3" t="s">
        <v>1058</v>
      </c>
      <c r="Q3" t="s">
        <v>1059</v>
      </c>
      <c r="R3" t="s">
        <v>1060</v>
      </c>
      <c r="S3" t="s">
        <v>1043</v>
      </c>
      <c r="T3" t="s">
        <v>1061</v>
      </c>
    </row>
    <row r="4" spans="1:20">
      <c r="A4" t="s">
        <v>1062</v>
      </c>
      <c r="B4" t="s">
        <v>1063</v>
      </c>
      <c r="C4" t="s">
        <v>1064</v>
      </c>
      <c r="D4" t="s">
        <v>1065</v>
      </c>
      <c r="E4" t="s">
        <v>1066</v>
      </c>
      <c r="F4" t="s">
        <v>1067</v>
      </c>
      <c r="G4" t="s">
        <v>1038</v>
      </c>
      <c r="H4" t="s">
        <v>1068</v>
      </c>
      <c r="I4" t="s">
        <v>1069</v>
      </c>
      <c r="J4" t="s">
        <v>1070</v>
      </c>
      <c r="K4" t="s">
        <v>1030</v>
      </c>
      <c r="L4" t="s">
        <v>1071</v>
      </c>
      <c r="M4" t="s">
        <v>1072</v>
      </c>
      <c r="N4" t="s">
        <v>1073</v>
      </c>
      <c r="O4" t="s">
        <v>1074</v>
      </c>
      <c r="P4" t="s">
        <v>1075</v>
      </c>
      <c r="Q4" t="s">
        <v>1060</v>
      </c>
      <c r="R4" t="s">
        <v>1076</v>
      </c>
      <c r="S4" t="s">
        <v>1077</v>
      </c>
      <c r="T4" t="s">
        <v>1074</v>
      </c>
    </row>
    <row r="5" spans="1:20">
      <c r="A5" t="s">
        <v>1078</v>
      </c>
      <c r="B5" t="s">
        <v>1079</v>
      </c>
      <c r="C5" t="s">
        <v>1080</v>
      </c>
      <c r="D5" t="s">
        <v>1043</v>
      </c>
      <c r="E5" t="s">
        <v>1081</v>
      </c>
      <c r="F5" t="s">
        <v>1082</v>
      </c>
      <c r="G5" t="s">
        <v>1083</v>
      </c>
      <c r="H5" t="s">
        <v>1084</v>
      </c>
      <c r="I5" t="s">
        <v>1085</v>
      </c>
      <c r="J5" t="s">
        <v>1086</v>
      </c>
      <c r="K5" t="s">
        <v>1087</v>
      </c>
      <c r="L5" t="s">
        <v>1088</v>
      </c>
      <c r="M5" t="s">
        <v>1089</v>
      </c>
      <c r="N5" t="s">
        <v>1042</v>
      </c>
      <c r="O5" t="s">
        <v>1090</v>
      </c>
      <c r="P5" t="s">
        <v>1091</v>
      </c>
      <c r="Q5" t="s">
        <v>1092</v>
      </c>
      <c r="R5" t="s">
        <v>1093</v>
      </c>
      <c r="S5" t="s">
        <v>1094</v>
      </c>
      <c r="T5" t="s">
        <v>1095</v>
      </c>
    </row>
    <row r="6" spans="1:20">
      <c r="A6" t="s">
        <v>1096</v>
      </c>
      <c r="B6" t="s">
        <v>1097</v>
      </c>
      <c r="C6" t="s">
        <v>1048</v>
      </c>
      <c r="D6" t="s">
        <v>1098</v>
      </c>
      <c r="E6" t="s">
        <v>1099</v>
      </c>
      <c r="F6" t="s">
        <v>1100</v>
      </c>
      <c r="G6" t="s">
        <v>1101</v>
      </c>
      <c r="H6" t="s">
        <v>1102</v>
      </c>
      <c r="I6" t="s">
        <v>1103</v>
      </c>
      <c r="J6" t="s">
        <v>1104</v>
      </c>
      <c r="K6" t="s">
        <v>1105</v>
      </c>
      <c r="L6" t="s">
        <v>1106</v>
      </c>
      <c r="M6" t="s">
        <v>1107</v>
      </c>
      <c r="N6" t="s">
        <v>1108</v>
      </c>
      <c r="O6" t="s">
        <v>1109</v>
      </c>
      <c r="P6" t="s">
        <v>1110</v>
      </c>
      <c r="Q6" t="s">
        <v>1111</v>
      </c>
      <c r="R6" t="s">
        <v>1112</v>
      </c>
      <c r="S6" t="s">
        <v>1113</v>
      </c>
      <c r="T6" t="s">
        <v>1043</v>
      </c>
    </row>
    <row r="7" spans="1:20">
      <c r="A7" t="s">
        <v>1114</v>
      </c>
      <c r="B7" t="s">
        <v>1115</v>
      </c>
      <c r="C7" t="s">
        <v>1105</v>
      </c>
      <c r="D7" t="s">
        <v>1116</v>
      </c>
      <c r="E7" t="s">
        <v>1117</v>
      </c>
      <c r="F7" t="s">
        <v>1055</v>
      </c>
      <c r="G7" t="s">
        <v>1100</v>
      </c>
      <c r="H7" t="s">
        <v>1118</v>
      </c>
      <c r="I7" t="s">
        <v>657</v>
      </c>
      <c r="J7" t="s">
        <v>1119</v>
      </c>
      <c r="K7" t="s">
        <v>1120</v>
      </c>
      <c r="L7" t="s">
        <v>1121</v>
      </c>
      <c r="M7" t="s">
        <v>1122</v>
      </c>
      <c r="N7" t="s">
        <v>1123</v>
      </c>
      <c r="O7" t="s">
        <v>1124</v>
      </c>
      <c r="P7" t="s">
        <v>636</v>
      </c>
      <c r="Q7" t="s">
        <v>1030</v>
      </c>
      <c r="R7" t="s">
        <v>1071</v>
      </c>
      <c r="S7" t="s">
        <v>1125</v>
      </c>
      <c r="T7" t="s">
        <v>1070</v>
      </c>
    </row>
    <row r="8" spans="1:20">
      <c r="A8" t="s">
        <v>1126</v>
      </c>
      <c r="B8" t="s">
        <v>1127</v>
      </c>
      <c r="C8" t="s">
        <v>1042</v>
      </c>
      <c r="D8" t="s">
        <v>1072</v>
      </c>
      <c r="E8" t="s">
        <v>1076</v>
      </c>
      <c r="F8" t="s">
        <v>1026</v>
      </c>
      <c r="G8" t="s">
        <v>1027</v>
      </c>
      <c r="H8" t="s">
        <v>1128</v>
      </c>
      <c r="I8" t="s">
        <v>1129</v>
      </c>
      <c r="J8" t="s">
        <v>1130</v>
      </c>
      <c r="K8" t="s">
        <v>1131</v>
      </c>
      <c r="L8" t="s">
        <v>1046</v>
      </c>
      <c r="M8" t="s">
        <v>1047</v>
      </c>
      <c r="N8" t="s">
        <v>1074</v>
      </c>
      <c r="O8" t="s">
        <v>1053</v>
      </c>
      <c r="P8" t="s">
        <v>1054</v>
      </c>
      <c r="Q8" t="s">
        <v>1056</v>
      </c>
      <c r="R8" t="s">
        <v>1090</v>
      </c>
      <c r="S8" t="s">
        <v>1049</v>
      </c>
      <c r="T8" t="s">
        <v>1132</v>
      </c>
    </row>
    <row r="9" spans="1:20">
      <c r="A9" t="s">
        <v>1075</v>
      </c>
      <c r="B9" t="s">
        <v>1057</v>
      </c>
      <c r="C9" t="s">
        <v>1060</v>
      </c>
      <c r="D9" t="s">
        <v>1077</v>
      </c>
      <c r="E9" t="s">
        <v>1084</v>
      </c>
      <c r="F9" t="s">
        <v>1133</v>
      </c>
      <c r="G9" t="s">
        <v>1134</v>
      </c>
      <c r="H9" t="s">
        <v>1135</v>
      </c>
      <c r="I9" t="s">
        <v>1051</v>
      </c>
      <c r="J9" t="s">
        <v>1136</v>
      </c>
      <c r="K9" t="s">
        <v>1137</v>
      </c>
      <c r="L9" t="s">
        <v>1138</v>
      </c>
      <c r="M9" t="s">
        <v>1139</v>
      </c>
      <c r="N9" t="s">
        <v>543</v>
      </c>
      <c r="O9" t="s">
        <v>1140</v>
      </c>
      <c r="P9" t="s">
        <v>1121</v>
      </c>
      <c r="Q9" t="s">
        <v>1141</v>
      </c>
      <c r="R9" t="s">
        <v>648</v>
      </c>
      <c r="S9" t="s">
        <v>1142</v>
      </c>
      <c r="T9" t="s">
        <v>1143</v>
      </c>
    </row>
    <row r="10" spans="1:20">
      <c r="A10" t="s">
        <v>1144</v>
      </c>
      <c r="B10" t="s">
        <v>1145</v>
      </c>
      <c r="C10" t="s">
        <v>1146</v>
      </c>
      <c r="D10" t="s">
        <v>245</v>
      </c>
      <c r="E10" t="s">
        <v>1147</v>
      </c>
      <c r="F10" t="s">
        <v>1112</v>
      </c>
      <c r="G10" t="s">
        <v>1148</v>
      </c>
      <c r="H10" t="s">
        <v>1115</v>
      </c>
      <c r="I10" t="s">
        <v>1149</v>
      </c>
      <c r="J10" t="s">
        <v>1150</v>
      </c>
      <c r="K10" t="s">
        <v>1151</v>
      </c>
      <c r="L10" t="s">
        <v>1152</v>
      </c>
      <c r="M10" t="s">
        <v>1153</v>
      </c>
      <c r="N10" t="s">
        <v>1154</v>
      </c>
      <c r="O10" t="s">
        <v>1155</v>
      </c>
      <c r="P10" t="s">
        <v>1156</v>
      </c>
      <c r="Q10" t="s">
        <v>1157</v>
      </c>
      <c r="R10" t="s">
        <v>1158</v>
      </c>
      <c r="S10" t="s">
        <v>1159</v>
      </c>
      <c r="T10" t="s">
        <v>1160</v>
      </c>
    </row>
    <row r="11" spans="1:20">
      <c r="A11" t="s">
        <v>1161</v>
      </c>
      <c r="B11" t="s">
        <v>1021</v>
      </c>
      <c r="C11" t="s">
        <v>1019</v>
      </c>
      <c r="D11" t="s">
        <v>1162</v>
      </c>
      <c r="E11" t="s">
        <v>1020</v>
      </c>
      <c r="F11" t="s">
        <v>1163</v>
      </c>
      <c r="G11" t="s">
        <v>1164</v>
      </c>
      <c r="H11" t="s">
        <v>1165</v>
      </c>
      <c r="I11" t="s">
        <v>562</v>
      </c>
      <c r="J11" t="s">
        <v>1078</v>
      </c>
      <c r="K11" t="s">
        <v>1166</v>
      </c>
      <c r="L11" t="s">
        <v>1167</v>
      </c>
      <c r="M11" t="s">
        <v>1168</v>
      </c>
      <c r="N11" t="s">
        <v>1169</v>
      </c>
      <c r="O11" t="s">
        <v>1170</v>
      </c>
      <c r="P11" t="s">
        <v>1171</v>
      </c>
      <c r="Q11" t="s">
        <v>1080</v>
      </c>
      <c r="R11" t="s">
        <v>1172</v>
      </c>
      <c r="S11" t="s">
        <v>1173</v>
      </c>
      <c r="T11" t="s">
        <v>1174</v>
      </c>
    </row>
    <row r="12" spans="1:20">
      <c r="A12" t="s">
        <v>1175</v>
      </c>
      <c r="B12" t="s">
        <v>1176</v>
      </c>
      <c r="C12" t="s">
        <v>1177</v>
      </c>
      <c r="D12" t="s">
        <v>1178</v>
      </c>
      <c r="E12" t="s">
        <v>1179</v>
      </c>
      <c r="F12" t="s">
        <v>1171</v>
      </c>
      <c r="G12" t="s">
        <v>1079</v>
      </c>
      <c r="H12" t="s">
        <v>1065</v>
      </c>
      <c r="I12" t="s">
        <v>1180</v>
      </c>
      <c r="J12" t="s">
        <v>1181</v>
      </c>
      <c r="K12" t="s">
        <v>1182</v>
      </c>
      <c r="L12" t="s">
        <v>1183</v>
      </c>
      <c r="M12" t="s">
        <v>1082</v>
      </c>
      <c r="N12" t="s">
        <v>1184</v>
      </c>
      <c r="O12" t="s">
        <v>1185</v>
      </c>
      <c r="P12" t="s">
        <v>1186</v>
      </c>
      <c r="Q12" t="s">
        <v>1187</v>
      </c>
      <c r="R12" t="s">
        <v>1041</v>
      </c>
      <c r="S12" t="s">
        <v>1188</v>
      </c>
      <c r="T12" t="s">
        <v>1189</v>
      </c>
    </row>
    <row r="13" spans="1:20">
      <c r="A13" t="s">
        <v>1190</v>
      </c>
      <c r="B13" t="s">
        <v>1191</v>
      </c>
      <c r="C13" t="s">
        <v>1192</v>
      </c>
      <c r="D13" t="s">
        <v>1193</v>
      </c>
      <c r="E13" t="s">
        <v>1194</v>
      </c>
      <c r="F13" t="s">
        <v>1195</v>
      </c>
      <c r="G13" t="s">
        <v>1196</v>
      </c>
      <c r="H13" t="s">
        <v>1197</v>
      </c>
      <c r="I13" t="s">
        <v>1198</v>
      </c>
      <c r="J13" t="s">
        <v>1199</v>
      </c>
      <c r="K13" t="s">
        <v>1200</v>
      </c>
      <c r="L13" t="s">
        <v>1201</v>
      </c>
      <c r="M13" t="s">
        <v>1202</v>
      </c>
      <c r="N13" t="s">
        <v>1203</v>
      </c>
      <c r="O13" t="s">
        <v>1204</v>
      </c>
      <c r="P13" t="s">
        <v>1205</v>
      </c>
      <c r="Q13" t="s">
        <v>1206</v>
      </c>
      <c r="R13" t="s">
        <v>1207</v>
      </c>
      <c r="S13" t="s">
        <v>1208</v>
      </c>
      <c r="T13" t="s">
        <v>1209</v>
      </c>
    </row>
    <row r="14" spans="1:20">
      <c r="A14" t="s">
        <v>1022</v>
      </c>
      <c r="B14" t="s">
        <v>1033</v>
      </c>
      <c r="C14" t="s">
        <v>1210</v>
      </c>
      <c r="D14" t="s">
        <v>1050</v>
      </c>
      <c r="E14" t="s">
        <v>1211</v>
      </c>
      <c r="F14" t="s">
        <v>1212</v>
      </c>
      <c r="G14" t="s">
        <v>1028</v>
      </c>
      <c r="H14" t="s">
        <v>1023</v>
      </c>
      <c r="I14" t="s">
        <v>1037</v>
      </c>
      <c r="J14" t="s">
        <v>1031</v>
      </c>
      <c r="K14" t="s">
        <v>1021</v>
      </c>
      <c r="L14" t="s">
        <v>1213</v>
      </c>
      <c r="M14" t="s">
        <v>1214</v>
      </c>
      <c r="N14" t="s">
        <v>1032</v>
      </c>
      <c r="O14" t="s">
        <v>1215</v>
      </c>
      <c r="P14" t="s">
        <v>1216</v>
      </c>
      <c r="Q14" t="s">
        <v>1217</v>
      </c>
      <c r="R14" t="s">
        <v>1034</v>
      </c>
      <c r="S14" t="s">
        <v>1218</v>
      </c>
      <c r="T14" t="s">
        <v>1219</v>
      </c>
    </row>
    <row r="15" spans="1:20">
      <c r="A15" t="s">
        <v>1073</v>
      </c>
      <c r="B15" t="s">
        <v>1069</v>
      </c>
      <c r="C15" t="s">
        <v>1220</v>
      </c>
      <c r="D15" t="s">
        <v>1221</v>
      </c>
      <c r="E15" t="s">
        <v>1222</v>
      </c>
      <c r="F15" t="s">
        <v>1052</v>
      </c>
      <c r="G15" t="s">
        <v>1036</v>
      </c>
      <c r="H15" t="s">
        <v>1039</v>
      </c>
      <c r="I15" t="s">
        <v>1068</v>
      </c>
      <c r="J15" t="s">
        <v>1223</v>
      </c>
      <c r="K15" t="s">
        <v>1224</v>
      </c>
      <c r="L15" t="s">
        <v>1225</v>
      </c>
      <c r="M15" t="s">
        <v>1035</v>
      </c>
      <c r="N15" t="s">
        <v>1226</v>
      </c>
      <c r="O15" t="s">
        <v>1067</v>
      </c>
      <c r="P15" t="s">
        <v>1024</v>
      </c>
      <c r="Q15" t="s">
        <v>1227</v>
      </c>
      <c r="R15" t="s">
        <v>1228</v>
      </c>
      <c r="S15" t="s">
        <v>1229</v>
      </c>
      <c r="T15" t="s">
        <v>1230</v>
      </c>
    </row>
    <row r="16" spans="1:20">
      <c r="A16" t="s">
        <v>1025</v>
      </c>
      <c r="B16" t="s">
        <v>1045</v>
      </c>
      <c r="C16" t="s">
        <v>1231</v>
      </c>
      <c r="D16" t="s">
        <v>1232</v>
      </c>
      <c r="E16" t="s">
        <v>1080</v>
      </c>
      <c r="F16" t="s">
        <v>1233</v>
      </c>
      <c r="G16" t="s">
        <v>1234</v>
      </c>
      <c r="H16" t="s">
        <v>1119</v>
      </c>
      <c r="I16" t="s">
        <v>1235</v>
      </c>
      <c r="J16" t="s">
        <v>1225</v>
      </c>
      <c r="K16" t="s">
        <v>1236</v>
      </c>
      <c r="L16" t="s">
        <v>1019</v>
      </c>
      <c r="M16" t="s">
        <v>1040</v>
      </c>
      <c r="N16" t="s">
        <v>1162</v>
      </c>
      <c r="O16" t="s">
        <v>1163</v>
      </c>
      <c r="P16" t="s">
        <v>1020</v>
      </c>
      <c r="Q16" t="s">
        <v>1237</v>
      </c>
      <c r="R16" t="s">
        <v>1238</v>
      </c>
      <c r="S16" t="s">
        <v>1066</v>
      </c>
      <c r="T16" t="s">
        <v>1058</v>
      </c>
    </row>
    <row r="17" spans="1:20">
      <c r="A17" t="s">
        <v>1116</v>
      </c>
      <c r="B17" t="s">
        <v>1070</v>
      </c>
      <c r="C17" t="s">
        <v>1239</v>
      </c>
      <c r="D17" t="s">
        <v>1240</v>
      </c>
      <c r="E17" t="s">
        <v>1072</v>
      </c>
      <c r="F17" t="s">
        <v>1076</v>
      </c>
      <c r="G17" t="s">
        <v>1026</v>
      </c>
      <c r="H17" t="s">
        <v>1027</v>
      </c>
      <c r="I17" t="s">
        <v>1043</v>
      </c>
      <c r="J17" t="s">
        <v>1175</v>
      </c>
      <c r="K17" t="s">
        <v>1128</v>
      </c>
      <c r="L17" t="s">
        <v>1064</v>
      </c>
      <c r="M17" t="s">
        <v>1241</v>
      </c>
      <c r="N17" t="s">
        <v>1242</v>
      </c>
      <c r="O17" t="s">
        <v>1129</v>
      </c>
      <c r="P17" t="s">
        <v>1130</v>
      </c>
      <c r="Q17" t="s">
        <v>1243</v>
      </c>
      <c r="R17" t="s">
        <v>1040</v>
      </c>
      <c r="S17" t="s">
        <v>1244</v>
      </c>
      <c r="T17" t="s">
        <v>1245</v>
      </c>
    </row>
    <row r="18" spans="1:20">
      <c r="A18" t="s">
        <v>1041</v>
      </c>
      <c r="B18" t="s">
        <v>1246</v>
      </c>
      <c r="C18" t="s">
        <v>1171</v>
      </c>
      <c r="D18" t="s">
        <v>1117</v>
      </c>
      <c r="E18" t="s">
        <v>1046</v>
      </c>
      <c r="F18" t="s">
        <v>1047</v>
      </c>
      <c r="G18" t="s">
        <v>1074</v>
      </c>
      <c r="H18" t="s">
        <v>1079</v>
      </c>
      <c r="I18" t="s">
        <v>1065</v>
      </c>
      <c r="J18" t="s">
        <v>1247</v>
      </c>
      <c r="K18" t="s">
        <v>1164</v>
      </c>
      <c r="L18" t="s">
        <v>1165</v>
      </c>
      <c r="M18" t="s">
        <v>1181</v>
      </c>
      <c r="N18" t="s">
        <v>1182</v>
      </c>
      <c r="O18" t="s">
        <v>1053</v>
      </c>
      <c r="P18" t="s">
        <v>1054</v>
      </c>
      <c r="Q18" t="s">
        <v>1078</v>
      </c>
      <c r="R18" t="s">
        <v>1056</v>
      </c>
      <c r="S18" t="s">
        <v>1090</v>
      </c>
      <c r="T18" t="s">
        <v>1055</v>
      </c>
    </row>
    <row r="19" spans="1:20">
      <c r="A19" t="s">
        <v>1048</v>
      </c>
      <c r="B19" t="s">
        <v>1049</v>
      </c>
      <c r="C19" t="s">
        <v>1132</v>
      </c>
      <c r="D19" t="s">
        <v>1075</v>
      </c>
      <c r="E19" t="s">
        <v>1057</v>
      </c>
      <c r="F19" t="s">
        <v>1060</v>
      </c>
      <c r="G19" t="s">
        <v>1183</v>
      </c>
      <c r="H19" t="s">
        <v>1082</v>
      </c>
      <c r="I19" t="s">
        <v>1077</v>
      </c>
      <c r="J19" t="s">
        <v>1084</v>
      </c>
      <c r="K19" t="s">
        <v>1133</v>
      </c>
      <c r="L19" t="s">
        <v>1134</v>
      </c>
      <c r="M19" t="s">
        <v>1135</v>
      </c>
      <c r="N19" t="s">
        <v>1157</v>
      </c>
      <c r="O19" t="s">
        <v>1100</v>
      </c>
      <c r="P19" t="s">
        <v>1118</v>
      </c>
      <c r="Q19" t="s">
        <v>657</v>
      </c>
      <c r="R19" t="s">
        <v>1051</v>
      </c>
      <c r="S19" t="s">
        <v>1107</v>
      </c>
      <c r="T19" t="s">
        <v>1166</v>
      </c>
    </row>
    <row r="20" spans="1:20">
      <c r="A20" t="s">
        <v>1248</v>
      </c>
      <c r="B20" t="s">
        <v>1136</v>
      </c>
      <c r="C20" t="s">
        <v>1137</v>
      </c>
      <c r="D20" t="s">
        <v>1184</v>
      </c>
      <c r="E20" t="s">
        <v>1185</v>
      </c>
      <c r="F20" t="s">
        <v>1191</v>
      </c>
      <c r="G20" t="s">
        <v>1167</v>
      </c>
      <c r="H20" t="s">
        <v>1188</v>
      </c>
      <c r="I20" t="s">
        <v>1189</v>
      </c>
      <c r="J20" t="s">
        <v>1249</v>
      </c>
      <c r="K20" t="s">
        <v>1250</v>
      </c>
      <c r="L20" t="s">
        <v>1251</v>
      </c>
      <c r="M20" t="s">
        <v>1252</v>
      </c>
      <c r="N20" t="s">
        <v>1253</v>
      </c>
      <c r="O20" t="s">
        <v>1254</v>
      </c>
      <c r="P20" t="s">
        <v>1255</v>
      </c>
      <c r="Q20" t="s">
        <v>1256</v>
      </c>
      <c r="R20" t="s">
        <v>1257</v>
      </c>
      <c r="S20" t="s">
        <v>1258</v>
      </c>
      <c r="T20" t="s">
        <v>1259</v>
      </c>
    </row>
    <row r="21" spans="1:20">
      <c r="A21" t="s">
        <v>1260</v>
      </c>
      <c r="B21" t="s">
        <v>1261</v>
      </c>
      <c r="C21" t="s">
        <v>1262</v>
      </c>
      <c r="D21" t="s">
        <v>1263</v>
      </c>
      <c r="E21" t="s">
        <v>1264</v>
      </c>
      <c r="F21" t="s">
        <v>1265</v>
      </c>
      <c r="G21" t="s">
        <v>1266</v>
      </c>
      <c r="H21" t="s">
        <v>1267</v>
      </c>
      <c r="I21" t="s">
        <v>1268</v>
      </c>
      <c r="J21" t="s">
        <v>1269</v>
      </c>
      <c r="K21" t="s">
        <v>1270</v>
      </c>
      <c r="L21" t="s">
        <v>1268</v>
      </c>
      <c r="M21" t="s">
        <v>1271</v>
      </c>
      <c r="N21" t="s">
        <v>648</v>
      </c>
      <c r="O21" t="s">
        <v>1272</v>
      </c>
      <c r="P21" t="s">
        <v>1022</v>
      </c>
      <c r="Q21" t="s">
        <v>1024</v>
      </c>
      <c r="R21" t="s">
        <v>1268</v>
      </c>
      <c r="S21" t="s">
        <v>648</v>
      </c>
      <c r="T21" t="s">
        <v>1273</v>
      </c>
    </row>
  </sheetData>
  <phoneticPr fontId="2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62</vt:i4>
      </vt:variant>
    </vt:vector>
  </HeadingPairs>
  <TitlesOfParts>
    <vt:vector size="73" baseType="lpstr">
      <vt:lpstr>SKU</vt:lpstr>
      <vt:lpstr>SKU选项</vt:lpstr>
      <vt:lpstr>尺码表</vt:lpstr>
      <vt:lpstr>尺码表选项</vt:lpstr>
      <vt:lpstr>自定义字段</vt:lpstr>
      <vt:lpstr>自定义字段选项</vt:lpstr>
      <vt:lpstr>背带裙商品字段</vt:lpstr>
      <vt:lpstr>背带裙商品字段选项</vt:lpstr>
      <vt:lpstr>违禁词</vt:lpstr>
      <vt:lpstr>行业对应关系</vt:lpstr>
      <vt:lpstr>模板备注</vt:lpstr>
      <vt:lpstr>SKU选项.C</vt:lpstr>
      <vt:lpstr>SKU选项.F</vt:lpstr>
      <vt:lpstr>背带裙商品字段选项.AE</vt:lpstr>
      <vt:lpstr>背带裙商品字段选项.AF</vt:lpstr>
      <vt:lpstr>背带裙商品字段选项.AK</vt:lpstr>
      <vt:lpstr>背带裙商品字段选项.AO</vt:lpstr>
      <vt:lpstr>背带裙商品字段选项.AP</vt:lpstr>
      <vt:lpstr>背带裙商品字段选项.AS</vt:lpstr>
      <vt:lpstr>背带裙商品字段选项.AT</vt:lpstr>
      <vt:lpstr>背带裙商品字段选项.AW</vt:lpstr>
      <vt:lpstr>背带裙商品字段选项.AX</vt:lpstr>
      <vt:lpstr>背带裙商品字段选项.BH</vt:lpstr>
      <vt:lpstr>背带裙商品字段选项.BK</vt:lpstr>
      <vt:lpstr>背带裙商品字段选项.BL</vt:lpstr>
      <vt:lpstr>背带裙商品字段选项.BM</vt:lpstr>
      <vt:lpstr>背带裙商品字段选项.BN</vt:lpstr>
      <vt:lpstr>背带裙商品字段选项.BO</vt:lpstr>
      <vt:lpstr>背带裙商品字段选项.BP</vt:lpstr>
      <vt:lpstr>背带裙商品字段选项.BR</vt:lpstr>
      <vt:lpstr>背带裙商品字段选项.BS</vt:lpstr>
      <vt:lpstr>背带裙商品字段选项.BT</vt:lpstr>
      <vt:lpstr>背带裙商品字段选项.BU</vt:lpstr>
      <vt:lpstr>背带裙商品字段选项.BW</vt:lpstr>
      <vt:lpstr>背带裙商品字段选项.BY</vt:lpstr>
      <vt:lpstr>背带裙商品字段选项.BZ</vt:lpstr>
      <vt:lpstr>背带裙商品字段选项.CA</vt:lpstr>
      <vt:lpstr>背带裙商品字段选项.CB</vt:lpstr>
      <vt:lpstr>背带裙商品字段选项.CC</vt:lpstr>
      <vt:lpstr>背带裙商品字段选项.CD</vt:lpstr>
      <vt:lpstr>背带裙商品字段选项.CF</vt:lpstr>
      <vt:lpstr>背带裙商品字段选项.CG</vt:lpstr>
      <vt:lpstr>背带裙商品字段选项.CH</vt:lpstr>
      <vt:lpstr>背带裙商品字段选项.CJ</vt:lpstr>
      <vt:lpstr>背带裙商品字段选项.CK</vt:lpstr>
      <vt:lpstr>背带裙商品字段选项.CO</vt:lpstr>
      <vt:lpstr>背带裙商品字段选项.CP</vt:lpstr>
      <vt:lpstr>背带裙商品字段选项.CQ</vt:lpstr>
      <vt:lpstr>背带裙商品字段选项.CR</vt:lpstr>
      <vt:lpstr>背带裙商品字段选项.CS</vt:lpstr>
      <vt:lpstr>背带裙商品字段选项.CT</vt:lpstr>
      <vt:lpstr>背带裙商品字段选项.CU</vt:lpstr>
      <vt:lpstr>背带裙商品字段选项.DE</vt:lpstr>
      <vt:lpstr>背带裙商品字段选项.DF</vt:lpstr>
      <vt:lpstr>背带裙商品字段选项.DH</vt:lpstr>
      <vt:lpstr>背带裙商品字段选项.DK</vt:lpstr>
      <vt:lpstr>背带裙商品字段选项.DM</vt:lpstr>
      <vt:lpstr>背带裙商品字段选项.K</vt:lpstr>
      <vt:lpstr>自定义字段选项.AE</vt:lpstr>
      <vt:lpstr>自定义字段选项.AJ</vt:lpstr>
      <vt:lpstr>自定义字段选项.AM</vt:lpstr>
      <vt:lpstr>自定义字段选项.AN</vt:lpstr>
      <vt:lpstr>自定义字段选项.AO</vt:lpstr>
      <vt:lpstr>自定义字段选项.AP</vt:lpstr>
      <vt:lpstr>自定义字段选项.AQ</vt:lpstr>
      <vt:lpstr>自定义字段选项.AR</vt:lpstr>
      <vt:lpstr>自定义字段选项.BH</vt:lpstr>
      <vt:lpstr>自定义字段选项.G</vt:lpstr>
      <vt:lpstr>自定义字段选项.S</vt:lpstr>
      <vt:lpstr>自定义字段选项.T</vt:lpstr>
      <vt:lpstr>自定义字段选项.U</vt:lpstr>
      <vt:lpstr>自定义字段选项.V</vt:lpstr>
      <vt:lpstr>自定义字段选项.W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2020-12-03T07:57:31Z</dcterms:created>
  <dcterms:modified xsi:type="dcterms:W3CDTF">2020-12-04T06:25:31Z</dcterms:modified>
</cp:coreProperties>
</file>