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<sst xmlns="http://schemas.openxmlformats.org/spreadsheetml/2006/main" count="118" uniqueCount="118">
  <si>
    <t>Cute-纯真可爱 :</t>
  </si>
  <si>
    <t>孩子气_F-10_D-9</t>
  </si>
  <si>
    <t>可爱的小动物_F-10_D-7</t>
  </si>
  <si>
    <t>清纯的少女心_F-10_D-8</t>
  </si>
  <si>
    <t>天真_F-11_D-8</t>
  </si>
  <si>
    <t>童心洋溢_F-11_D-9</t>
  </si>
  <si>
    <t>Romantic-浪漫怀旧 :</t>
  </si>
  <si>
    <t>充满诗意的空想家_F-11_D-6</t>
  </si>
  <si>
    <t>怀旧_F-9_D-6</t>
  </si>
  <si>
    <t>浪漫的情怀_F-11_D-7</t>
  </si>
  <si>
    <t>迷恋抒情小说_F-10_D-6</t>
  </si>
  <si>
    <t>生活在梦幻世界_F-10_D-5</t>
  </si>
  <si>
    <t>Nobel-高贵雅致 :</t>
  </si>
  <si>
    <t>崇高神圣_F-11_D-5</t>
  </si>
  <si>
    <t>精致的装饰_F-10_D-4</t>
  </si>
  <si>
    <t>气质而斯文_F-11_D-3</t>
  </si>
  <si>
    <t>优雅的坐姿_F-10_D-3</t>
  </si>
  <si>
    <t>与生俱来的贵气_F-11_D-4</t>
  </si>
  <si>
    <t>Soft Modern-现代都会 :</t>
  </si>
  <si>
    <t>合理化的细节_F-10_D-2</t>
  </si>
  <si>
    <t>精明_F-9_D-1</t>
  </si>
  <si>
    <t>精细而简洁_F-9_D-2</t>
  </si>
  <si>
    <t>温文尔雅_F-8_D-2</t>
  </si>
  <si>
    <t>现代感的工作_F-10_D-1</t>
  </si>
  <si>
    <t>Clear Sporty-率直爽快 :</t>
  </si>
  <si>
    <t>敏锐的直觉_F-9_D-11</t>
  </si>
  <si>
    <t>清爽的海滩_F-10_D-10</t>
  </si>
  <si>
    <t>爽朗的笑_F-8_D-10</t>
  </si>
  <si>
    <t>有爆发力的舞蹈_F-8_D-11</t>
  </si>
  <si>
    <t>直接的表达_F-9_D-10</t>
  </si>
  <si>
    <t>Soft Casual-柔和亲切 :</t>
  </si>
  <si>
    <t>亲和明朗_F-9_D-9</t>
  </si>
  <si>
    <t>亲切温柔_F-9_D-8</t>
  </si>
  <si>
    <t>容易亲近的人_F-8_D-9</t>
  </si>
  <si>
    <t>制作爱心满满的糕点_F-8_D-8</t>
  </si>
  <si>
    <t>Feminine-细致慈愛 :</t>
  </si>
  <si>
    <t>母亲般慈爱_F-8_D-6</t>
  </si>
  <si>
    <t>温顺的小羊_F-9_D-7</t>
  </si>
  <si>
    <t>无私奉献_F-7_D-7</t>
  </si>
  <si>
    <t>细心呵护_F-8_D-7</t>
  </si>
  <si>
    <t>Soft Elegant-幽柔婉约 :</t>
  </si>
  <si>
    <t>敏感的心_F-9_D-4</t>
  </si>
  <si>
    <t>婉约的举止_F-8_D-4</t>
  </si>
  <si>
    <t>幽幻如精灵_F-9_D-5</t>
  </si>
  <si>
    <t>Elegant-温文尔雅 :</t>
  </si>
  <si>
    <t>安静悠然_F-7_D-2</t>
  </si>
  <si>
    <t>具有品位_F-7_D-1</t>
  </si>
  <si>
    <t>薰衣草花束_F-8_D-3</t>
  </si>
  <si>
    <t>优雅_F-6_D-2</t>
  </si>
  <si>
    <t>Sporty-运动活力 :</t>
  </si>
  <si>
    <t>活泼明朗_F-7_D-10</t>
  </si>
  <si>
    <t>激情四射_F-7_D-11</t>
  </si>
  <si>
    <t>竞技运动_F-6_D-11</t>
  </si>
  <si>
    <t>热爱运动_F-6_D-10</t>
  </si>
  <si>
    <t>挑战极限_F-5_D-11</t>
  </si>
  <si>
    <t>Casual-活泼开朗 :</t>
  </si>
  <si>
    <t>轻快的运动_F-6_D-9</t>
  </si>
  <si>
    <t>社交达人_F-7_D-9</t>
  </si>
  <si>
    <t>Traditional-忠厚传统 :</t>
  </si>
  <si>
    <t>传承的中医_F-6_D-7</t>
  </si>
  <si>
    <t>祥和安定_F-6_D-5</t>
  </si>
  <si>
    <t>协调稳和_F-6_D-6</t>
  </si>
  <si>
    <t>沿习传统_F-5_D-7</t>
  </si>
  <si>
    <t>忠诚而传统_F-5_D-6</t>
  </si>
  <si>
    <t>Natural-自然融合 :</t>
  </si>
  <si>
    <t>静坐冥想_F-7_D-4</t>
  </si>
  <si>
    <t>融入自然_F-7_D-6</t>
  </si>
  <si>
    <t>调和安心_F-8_D-5</t>
  </si>
  <si>
    <t>自然和谐_F-7_D-5</t>
  </si>
  <si>
    <t>Elegant gorgeous-风韵典雅 :</t>
  </si>
  <si>
    <t>典雅的演奏厅_F-6_D-3</t>
  </si>
  <si>
    <t>丰润的首饰_F-5_D-3</t>
  </si>
  <si>
    <t>奢雅的餐具_F-5_D-2</t>
  </si>
  <si>
    <t>文艺复兴时期的雕塑_F-6_D-4</t>
  </si>
  <si>
    <t>性感华丽_F-4_D-3</t>
  </si>
  <si>
    <t>Dynamic-魄力勇敢 :</t>
  </si>
  <si>
    <t>充满勇气_F-3_D-11</t>
  </si>
  <si>
    <t>力量感的运动_F-4_D-11</t>
  </si>
  <si>
    <t>王者气概_F-1_D-10</t>
  </si>
  <si>
    <t>威风凌凌_F-2_D-10</t>
  </si>
  <si>
    <t>壮丽的战斗_F-2_D-11</t>
  </si>
  <si>
    <t>Ethnic-民俗淳朴 :</t>
  </si>
  <si>
    <t>淳朴_F-5_D-8</t>
  </si>
  <si>
    <t>民族特色_F-4_D-9</t>
  </si>
  <si>
    <t>手工艺品_F-3_D-8</t>
  </si>
  <si>
    <t>思乡_F-4_D-8</t>
  </si>
  <si>
    <t>异国风情_F-3_D-9</t>
  </si>
  <si>
    <t>Classic-端庄复古 :</t>
  </si>
  <si>
    <t>端庄的仪态_F-3_D-6</t>
  </si>
  <si>
    <t>复古的收藏_F-4_D-6</t>
  </si>
  <si>
    <t>怀古的气质_F-4_D-7</t>
  </si>
  <si>
    <t>喜爱古董车_F-4_D-5</t>
  </si>
  <si>
    <t>Gorgeous-豪华富足 :</t>
  </si>
  <si>
    <t>黄金首饰_F-5_D-4</t>
  </si>
  <si>
    <t>奢侈品牌_F-4_D-4</t>
  </si>
  <si>
    <t>奢华生活_F-3_D-4</t>
  </si>
  <si>
    <t>Wildness-狂野强韧 :</t>
  </si>
  <si>
    <t>富有生命力_F-2_D-8</t>
  </si>
  <si>
    <t>孤傲挑衅_F-2_D-9</t>
  </si>
  <si>
    <t>开拓者_F-1_D-9</t>
  </si>
  <si>
    <t>原始野性_F-1_D-8</t>
  </si>
  <si>
    <t>Dandy-正义端正 :</t>
  </si>
  <si>
    <t>端正而英俊_F-2_D-6</t>
  </si>
  <si>
    <t>突出的才能_F-2_D-5</t>
  </si>
  <si>
    <t>英姿飒爽_F-2_D-7</t>
  </si>
  <si>
    <t>正义而忠实_F-1_D-6</t>
  </si>
  <si>
    <t>Hard Modern-革新前卫 :</t>
  </si>
  <si>
    <t>对新科技敏感_F-2_D-3</t>
  </si>
  <si>
    <t>理论分析_F-1_D-5</t>
  </si>
  <si>
    <t>前卫_F-1_D-3</t>
  </si>
  <si>
    <t>性能派_F-2_D-4</t>
  </si>
  <si>
    <t>崭新的体验_F-1_D-4</t>
  </si>
  <si>
    <t xml:space="preserve">Formal-正统权威 : </t>
  </si>
  <si>
    <t>成熟而有学识_F-2_D-2</t>
  </si>
  <si>
    <t>具有教养_F-3_D-1</t>
  </si>
  <si>
    <t>具有权威感_F-1_D-2</t>
  </si>
  <si>
    <t>礼仪端正_F-2_D-1</t>
  </si>
  <si>
    <t>正式的演出_F-3_D-2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</si>
</sst>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1"/>
  <sheetViews>
    <sheetView tabSelected="1" topLeftCell="A37" workbookViewId="0">
      <selection activeCell="A1" sqref="A$1:A$1048576"/>
    </sheetView>
  </sheetViews>
  <sheetFormatPr defaultColWidth="9" defaultRowHeight="13.5"/>
  <cols>
    <col min="1" max="1" width="28.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4" spans="1:1">
      <c r="A44" t="s">
        <v>41</v>
      </c>
    </row>
    <row r="46" spans="1:1">
      <c r="A46" t="s">
        <v>42</v>
      </c>
    </row>
    <row r="47" spans="1:1">
      <c r="A47" t="s">
        <v>43</v>
      </c>
    </row>
    <row r="48" spans="1:1">
      <c r="A48" t="s">
        <v>44</v>
      </c>
    </row>
    <row r="49" spans="1:1">
      <c r="A49" t="s">
        <v>45</v>
      </c>
    </row>
    <row r="50" spans="1:1">
      <c r="A50" t="s">
        <v>46</v>
      </c>
    </row>
    <row r="52" spans="1:1">
      <c r="A52" t="s">
        <v>47</v>
      </c>
    </row>
    <row r="53" spans="1:1">
      <c r="A53" t="s">
        <v>48</v>
      </c>
    </row>
    <row r="54" spans="1:1">
      <c r="A54" t="s">
        <v>49</v>
      </c>
    </row>
    <row r="55" spans="1:1">
      <c r="A55" t="s">
        <v>50</v>
      </c>
    </row>
    <row r="56" spans="1:1">
      <c r="A56" t="s">
        <v>51</v>
      </c>
    </row>
    <row r="57" spans="1:1">
      <c r="A57" t="s">
        <v>52</v>
      </c>
    </row>
    <row r="58" spans="1:1">
      <c r="A58" t="s">
        <v>53</v>
      </c>
    </row>
    <row r="59" spans="1:1">
      <c r="A59" t="s">
        <v>54</v>
      </c>
    </row>
    <row r="60" spans="1:1">
      <c r="A60" t="s">
        <v>55</v>
      </c>
    </row>
    <row r="62" spans="1:1">
      <c r="A62" t="s">
        <v>56</v>
      </c>
    </row>
    <row r="64" spans="1:1">
      <c r="A64" t="s">
        <v>57</v>
      </c>
    </row>
    <row r="66" spans="1:1">
      <c r="A66" t="s">
        <v>58</v>
      </c>
    </row>
    <row r="67" spans="1:1">
      <c r="A67" t="s">
        <v>59</v>
      </c>
    </row>
    <row r="68" spans="1:1">
      <c r="A68" t="s">
        <v>60</v>
      </c>
    </row>
    <row r="69" spans="1:1">
      <c r="A69" t="s">
        <v>61</v>
      </c>
    </row>
    <row r="70" spans="1:1">
      <c r="A70" t="s">
        <v>62</v>
      </c>
    </row>
    <row r="71" spans="1:1">
      <c r="A71" t="s">
        <v>63</v>
      </c>
    </row>
    <row r="72" spans="1:1">
      <c r="A72" t="s">
        <v>64</v>
      </c>
    </row>
    <row r="73" spans="1:1">
      <c r="A73" t="s">
        <v>65</v>
      </c>
    </row>
    <row r="74" spans="1:1">
      <c r="A74" t="s">
        <v>66</v>
      </c>
    </row>
    <row r="75" spans="1:1">
      <c r="A75" t="s">
        <v>67</v>
      </c>
    </row>
    <row r="77" spans="1:1">
      <c r="A77" t="s">
        <v>68</v>
      </c>
    </row>
    <row r="78" spans="1:1">
      <c r="A78" t="s">
        <v>69</v>
      </c>
    </row>
    <row r="79" spans="1:1">
      <c r="A79" t="s">
        <v>70</v>
      </c>
    </row>
    <row r="80" spans="1:1">
      <c r="A80" t="s">
        <v>71</v>
      </c>
    </row>
    <row r="81" spans="1:1">
      <c r="A81" t="s">
        <v>72</v>
      </c>
    </row>
    <row r="82" spans="1:1">
      <c r="A82" t="s">
        <v>73</v>
      </c>
    </row>
    <row r="83" spans="1:1">
      <c r="A83" t="s">
        <v>74</v>
      </c>
    </row>
    <row r="84" spans="1:1">
      <c r="A84" t="s">
        <v>75</v>
      </c>
    </row>
    <row r="85" spans="1:1">
      <c r="A85" t="s">
        <v>76</v>
      </c>
    </row>
    <row r="86" spans="1:1">
      <c r="A86" t="s">
        <v>77</v>
      </c>
    </row>
    <row r="87" spans="1:1">
      <c r="A87" t="s">
        <v>78</v>
      </c>
    </row>
    <row r="88" spans="1:1">
      <c r="A88" t="s">
        <v>79</v>
      </c>
    </row>
    <row r="89" spans="1:1">
      <c r="A89" t="s">
        <v>80</v>
      </c>
    </row>
    <row r="90" spans="1:1">
      <c r="A90" t="s">
        <v>81</v>
      </c>
    </row>
    <row r="91" spans="1:1">
      <c r="A91" t="s">
        <v>82</v>
      </c>
    </row>
    <row r="92" spans="1:1">
      <c r="A92" t="s">
        <v>83</v>
      </c>
    </row>
    <row r="93" spans="1:1">
      <c r="A93" t="s">
        <v>84</v>
      </c>
    </row>
    <row r="94" spans="1:1">
      <c r="A94" t="s">
        <v>85</v>
      </c>
    </row>
    <row r="95" spans="1:1">
      <c r="A95" t="s">
        <v>86</v>
      </c>
    </row>
    <row r="96" spans="1:1">
      <c r="A96" t="s">
        <v>87</v>
      </c>
    </row>
    <row r="97" spans="1:1">
      <c r="A97" t="s">
        <v>88</v>
      </c>
    </row>
    <row r="98" spans="1:1">
      <c r="A98" t="s">
        <v>89</v>
      </c>
    </row>
    <row r="99" spans="1:1">
      <c r="A99" t="s">
        <v>90</v>
      </c>
    </row>
    <row r="100" spans="1:1">
      <c r="A100" t="s">
        <v>91</v>
      </c>
    </row>
    <row r="102" spans="1:1">
      <c r="A102" t="s">
        <v>92</v>
      </c>
    </row>
    <row r="103" spans="1:1">
      <c r="A103" t="s">
        <v>93</v>
      </c>
    </row>
    <row r="104" spans="1:1">
      <c r="A104" t="s">
        <v>94</v>
      </c>
    </row>
    <row r="105" spans="1:1">
      <c r="A105" t="s">
        <v>95</v>
      </c>
    </row>
    <row r="108" spans="1:1">
      <c r="A108" t="s">
        <v>96</v>
      </c>
    </row>
    <row r="109" spans="1:1">
      <c r="A109" t="s">
        <v>97</v>
      </c>
    </row>
    <row r="110" spans="1:1">
      <c r="A110" t="s">
        <v>98</v>
      </c>
    </row>
    <row r="111" spans="1:1">
      <c r="A111" t="s">
        <v>99</v>
      </c>
    </row>
    <row r="113" spans="1:1">
      <c r="A113" t="s">
        <v>100</v>
      </c>
    </row>
    <row r="114" spans="1:1">
      <c r="A114" t="s">
        <v>101</v>
      </c>
    </row>
    <row r="115" spans="1:1">
      <c r="A115" t="s">
        <v>102</v>
      </c>
    </row>
    <row r="117" spans="1:1">
      <c r="A117" t="s">
        <v>103</v>
      </c>
    </row>
    <row r="118" spans="1:1">
      <c r="A118" t="s">
        <v>104</v>
      </c>
    </row>
    <row r="119" spans="1:1">
      <c r="A119" t="s">
        <v>105</v>
      </c>
    </row>
    <row r="120" spans="1:1">
      <c r="A120" t="s">
        <v>106</v>
      </c>
    </row>
    <row r="121" spans="1:1">
      <c r="A121" t="s">
        <v>107</v>
      </c>
    </row>
    <row r="122" spans="1:1">
      <c r="A122" t="s">
        <v>108</v>
      </c>
    </row>
    <row r="123" spans="1:1">
      <c r="A123" t="s">
        <v>109</v>
      </c>
    </row>
    <row r="124" spans="1:1">
      <c r="A124" t="s">
        <v>110</v>
      </c>
    </row>
    <row r="125" spans="1:1">
      <c r="A125" t="s">
        <v>111</v>
      </c>
    </row>
    <row r="126" spans="1:1">
      <c r="A126" t="s">
        <v>112</v>
      </c>
    </row>
    <row r="127" spans="1:1">
      <c r="A127" t="s">
        <v>113</v>
      </c>
    </row>
    <row r="128" spans="1:1">
      <c r="A128" t="s">
        <v>114</v>
      </c>
    </row>
    <row r="129" spans="1:1">
      <c r="A129" t="s">
        <v>115</v>
      </c>
    </row>
    <row r="130" spans="1:1">
      <c r="A130" t="s">
        <v>116</v>
      </c>
    </row>
    <row r="131" spans="1:1">
      <c r="A131" t="s">
        <v>117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2020-11-17T12:52:44Z</dcterms:created>
  <dcterms:modified xsi:type="dcterms:W3CDTF">2020-11-17T12:53:05Z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