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2025-07-04 12:38:41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2,386,749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4,458,519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557,111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3,113,066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1,481,169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2,169,438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4,458,519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4,458,519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3,113,066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2,386,749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1,906,164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988,218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1,586,002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1,586,002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4,458,519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3,008,311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3,714,564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3,845,074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3,413,626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3,413,626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3,826,426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4,718,759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1,845,292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1,991,244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4,300,027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2,321,728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4,143,145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3,287,669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4,660,001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4,143,145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2,089,752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4,660,001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4,444,237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4,143,145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1,645,825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4,436,045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2,873,754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4,121,759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2,032,837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4,343,197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3,413,626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3,413,626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3,413,626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3,413,626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4,343,197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3,874,245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1,817,817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4,673,308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3,135,967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3,413,626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3,413,626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4,343,197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3,413,626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3,413,626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4,343,197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2,142,653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1,466,761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4,318,181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1,106,552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1,845,292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1,202,721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2,810,090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2,133,034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2,866,408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2,223,170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2,366,911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1,820,972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4,750,498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2,155,052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2,334,992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3,305,947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4,788,111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4,529,324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4,872,742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2,878,466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436,098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1,503,921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1,503,921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3,994,380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4,024,208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3,752,974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4,024,208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3,752,974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4,273,407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786,733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1,502,479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4,732,534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4,994,069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3,379,686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4,732,534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1,502,479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2,698,058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2,697,266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3,943,810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3,943,810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1,146,782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1,926,463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1,030,959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524,244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896,538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74,502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1,347,351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3,722,516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3,149,564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3,741,168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1,347,351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189,099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305,148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305,148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176,781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2,076,406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4,417,700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4,830,213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305,148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4,996,443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2025-07-04 12:13:55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242,144,213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63,668,701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20,029,560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362,077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161,313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1,711,857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1,185,147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1,404,836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8,425,910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7,295,587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532,011,915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123,967,609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562,182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1,835,082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1,534,585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1,534,585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933,238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4,208,679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4,208,679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902,895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308,780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193,898,668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10,844,497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745,259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745,259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884,181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650,362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882,361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69,527,818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71,546,884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52,496,691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55,623,532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34,134,442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30,734,773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24,093,175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13,452,398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13,716,283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62,695,962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97,682,768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40,523,622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118,199,066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53,260,488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414,034,957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467,946,444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43,571,365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66,672,778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12,583,894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177,154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53,543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65,301,580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21,937,942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117,474,746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68,148,275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26,718,350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4,878,966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19,660,284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199,929,772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37,855,514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93,624,547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1,151,624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8,566,771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7,426,709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130,880,414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4,596,448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71,520,012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72,977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3,651,947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558,524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5,105,209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237,380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366,126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974,594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21,033,423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581,011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4,512,505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1,569,186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2025-07-04 12:42:48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1,730,357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1,730,357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1,730,357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1,730,357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1,730,357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2,213,775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2,213,775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185,357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186,429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215,061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2,791,753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2,791,753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120,694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1,819,127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128,180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271,818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98,205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1,974,381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1,974,381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1,974,381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1,974,381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1,974,381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1,064,959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509,004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330,103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2,791,753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2,791,753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1,819,127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334,531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533,675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1,722,857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698,836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377,802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377,802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464,142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464,142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715,125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141,506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482,121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305,408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382,458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482,121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714,163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3,959,131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3,959,131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198,955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8,310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182,315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182,315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299,632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203,606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203,606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203,606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11,508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42,323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203,606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12,303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