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2025-09-21 16:35:12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4,969,781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2,430,642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317,633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2,784,755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1,273,619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1,799,504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2,430,642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2,430,642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2,784,755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284,040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1,715,604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3,284,807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4,473,916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1,033,483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4,058,359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3,784,972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2,768,309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4,989,853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4,630,476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605,478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4,077,172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4,798,106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4,349,412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2,479,456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4,929,480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2,869,747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4,190,752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4,929,480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111,159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2,643,278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832,795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3,464,758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1,692,208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3,697,935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1,692,208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3,435,973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3,415,453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4,136,481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2,069,216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1,692,208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1,692,208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3,435,973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1,671,957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1,692,208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1,749,755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1,014,987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3,831,690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4,077,172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804,034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2,526,258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1,826,120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2,591,162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2,064,979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348,427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3,733,694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4,447,997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3,105,057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2,685,071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4,485,513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2,150,208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4,553,572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1,207,772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516,474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3,447,899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3,262,976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226,131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3,196,037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4,148,000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4,352,427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4,963,605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4,315,355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2,907,976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96,126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561,880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4,963,605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3,331,361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11,783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3,301,034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3,301,034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727,847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3,794,004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275,941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4,888,080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3,095,705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2,190,828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3,016,581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3,645,305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2,190,828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1,542,506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937,243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47,993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3,650,579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4,563,806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1,172,335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482,001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3,650,579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3,970,948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2025-09-21 16:14:05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2025-09-21 16:43:34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15,279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1,795,439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1,795,439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1,795,439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1,795,439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1,795,439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2,274,107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2,274,107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194,135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198,089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227,206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2,878,280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2,878,280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119,425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129,655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1,905,598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136,222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289,453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107,944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1,999,724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1,999,724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1,999,724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1,999,724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1,999,724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1,076,507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516,302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338,686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196,949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2,878,098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2,878,460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28,212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9,792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19,099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1,905,391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348,649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541,960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1,790,242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712,922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430,001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430,001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471,018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471,021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471,021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724,737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112,021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151,052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504,089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316,475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405,195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86,555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316,475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504,089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718,665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440,148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3,975,003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3,974,962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3,974,962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204,114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322,284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10,236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194,024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194,024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307,533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298,796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298,796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298,796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14,511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45,041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45,041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298,796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15,614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4"/>
    <col width="10.83203125" customWidth="1" style="20" min="5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2025-09-21T15:14:10Z</dcterms:modified>
  <cp:lastModifiedBy>Haripriya Krishnan</cp:lastModifiedBy>
</cp:coreProperties>
</file>