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2025-07-13 12:35:36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2,069,860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4,303,547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529,240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3,071,804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1,451,543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2,118,769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3,146,856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4,303,547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3,071,804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2,069,860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1,841,685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638,811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183,633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34,502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4,303,547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1,801,262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2,386,320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2,337,362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2,280,909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2,280,909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2,650,053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3,441,211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4,635,354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982,787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1,764,395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877,086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1,439,707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3,246,614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4,638,738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1,134,403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2,071,935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4,638,738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4,414,949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1,134,403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4,972,145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3,915,335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2,841,060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2,968,040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770,491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4,166,492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2,280,909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2,280,909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2,280,909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402,802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4,181,378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3,794,461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1,773,727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4,564,491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4,527,282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3,040,948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2,280,909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2,280,909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4,166,492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402,802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2,280,909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4,166,492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2,072,079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1,385,153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4,243,944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1,019,179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3,807,477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1,149,386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2,769,992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2,089,937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2,824,105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2,176,327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2,320,858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1,771,372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4,182,862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981,273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2,811,130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2,641,766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4,500,418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1,203,295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4,787,351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2,761,393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315,073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665,115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740,669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3,921,021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2,644,361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3,674,806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2,774,631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3,681,702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3,574,976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4,929,413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4,087,848</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3,160,372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2,608,187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2,893,909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3,310,171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4,087,848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2,082,512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2,305,957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2,354,458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2,507,410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1,079,322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1,515,285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935,323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438,683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494,690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13,190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707,704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3,704,784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3,119,943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3,724,798</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707,704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4,040,232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4,584,740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2,299,246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2,299,246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111,038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1,949,641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3,907,470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4,770,378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2,299,246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4,859,977</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2025-07-13 12:13:34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243,588,724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63,946,188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20,125,080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363,174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162,039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920,881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1,713,823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1,186,616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1,406,114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8,498,904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334,168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7,338,082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534,884,993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124,736,130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563,284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1,837,142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1,536,450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1,536,450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935,406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4,211,421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4,211,421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905,133</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310,384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195,058,393</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10,893,074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709,871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746,856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746,856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889,276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651,234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884,010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69,832,557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72,135,705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52,895,331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56,078,305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34,482,999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30,972,081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24,276,785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13,519,399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13,757,173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62,828,500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99,406,146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40,644,421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118,280,567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53,489,267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415,018,785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468,936,504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43,631,323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67,079,066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12,627,319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179,658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54,416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101,725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65,464,105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22,005,587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117,866,149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68,366,595</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26,848,876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4,903,436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19,696,758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200,046,591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37,891,096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93,873,207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1,153,436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8,645,208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7,503,882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616,465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131,034,613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4,668,153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71,741,565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74,591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3,658,328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560,864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5,133,250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239,035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369,215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985,817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21,336,257</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589,933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4,553,205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1,581,382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2025-07-13 12:44:05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14,794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1,737,609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3,546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1,737,609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1,737,466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1,737,609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1,737,609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14,794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7,685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79,372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2,220,526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2,220,526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186,301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187,534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216,147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2,804,207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2,804,207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114,396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121,489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1,829,725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129,006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273,862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99,272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1,977,298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1,977,298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1,977,298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10,493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1,977,298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1,977,298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1,066,493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509,896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20,537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331,125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185,901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2,804,207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2,804,207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26,713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26,707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33,053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26,945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10,867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9,528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18,533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35,324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12,554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1,829,725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7,743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336,232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534,702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1,734,414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700,520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186,599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381,924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381,924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32,843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21,237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464,974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464,974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464,974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716,062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86,438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86,438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105,466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142,436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485,003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306,281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385,713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80,920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306,281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485,192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714,801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436,492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3,960,823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3,960,823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3,960,823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199,823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12,332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15,870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318,181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8,536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183,586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183,614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2,100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1,602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309,640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300,425</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219,606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219,619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219,619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12,014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42,673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42,662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219,619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12,793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