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2025-09-01 22:34:17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517,090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1,470,993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373,969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2,822,981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1,301,152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1,880,656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1,470,993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1,470,993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2,822,981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517,090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1,743,660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3,886,918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2,758,293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2,758,293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1,470,993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401,696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294,891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4,446,164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4,946,072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4,946,072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2,108,643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1,987,570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1,001,425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848,294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133,763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3,737,083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2,331,992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2,911,257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4,538,097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2,331,992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1,979,568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4,538,097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4,327,523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2,331,992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1,662,801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1,282,234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2,683,274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2,011,747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4,422,793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3,509,346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4,946,072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4,946,072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4,946,072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4,946,072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3,509,346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3,430,493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1,618,004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4,180,697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3,628,727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2,107,661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4,946,072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4,946,072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3,509,346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4,946,072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4,946,072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3,509,346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1,769,514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1,042,256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3,903,930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648,870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1,001,425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865,250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2,579,812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1,899,693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2,629,248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1,958,624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2,107,915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1,541,670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1,164,440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4,825,911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4,096,331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4,103,301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3,208,666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53,312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4,404,136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2,251,540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4,715,999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1,892,260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1,892,260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3,571,030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1,363,911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3,329,558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1,363,911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3,329,558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4,847,009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943,927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1,393,134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1,358,866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226,016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553,526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1,253,898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1,393,134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4,388,702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658,198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4,526,640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4,526,640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785,142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4,551,889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448,992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32,996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3,499,870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4,746,587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2,718,435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3,632,063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3,033,374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3,659,581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2,718,435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2,246,679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1,548,365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4,991,965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4,991,965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4,640,385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1,358,188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1,349,442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4,473,717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4,991,965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4,225,751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2025-09-02 20:13:18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251,667,682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65,510,084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20,515,895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369,184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165,798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926,511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1,724,777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1,195,372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1,414,327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8,885,698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343,899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7,499,496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549,929,548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128,707,065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570,110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1,850,696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1,550,767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1,550,767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948,489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4,225,956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4,225,956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917,017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321,759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201,165,095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11,126,028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731,927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758,139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758,139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915,841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657,143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894,593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71,432,849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75,416,300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55,259,178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58,841,032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36,233,943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32,480,318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25,299,268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13,854,291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13,984,177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63,489,547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108,880,679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41,302,437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118,663,011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54,698,473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420,126,342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474,487,430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43,926,022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69,286,864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12,891,301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193,094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59,212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104,311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66,449,162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22,445,833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120,002,523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69,601,750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27,549,958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5,035,072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19,890,818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200,567,887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38,070,946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95,309,648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1,163,909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9,087,881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7,884,365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627,012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131,825,303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4,995,798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72,886,848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82,844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3,691,309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573,561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5,298,124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247,135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384,900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1,092,091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22,726,681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639,050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4,775,324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1,648,810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2025-09-02 20:42:27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15,150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1,781,833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1,781,833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1,781,833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1,781,833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1,781,833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81,264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2,260,790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2,260,847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192,155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195,426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224,180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2,861,495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2,861,495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117,993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127,511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1,886,813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134,324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284,900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106,140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1,994,091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1,994,091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1,994,091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1,994,091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1,994,091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1,073,780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515,091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336,567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194,036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2,861,495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2,861,495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27,870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9,726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36,561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12,724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1,886,813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7,847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345,679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540,229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1,777,320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709,788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422,065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422,065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34,565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469,498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469,519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469,519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722,431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86,740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86,741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110,240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148,854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499,096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313,985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400,299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84,826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313,985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499,096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717,646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438,743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3,971,127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3,971,137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3,971,137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203,064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16,682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321,360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9,806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191,405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191,405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1,814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311,894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305,544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280,255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280,623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280,623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13,952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44,485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44,485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280,623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14,970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