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2025-09-17 12:34:24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95,936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968,009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328,459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2,754,435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1,257,499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1,815,546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968,009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968,009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2,754,435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95,936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1,720,396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3,393,709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76,188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76,188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968,009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3,242,843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2,756,108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1,818,752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4,989,853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4,989,853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124,762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4,692,493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3,997,990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4,158,069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695,344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1,762,981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3,485,171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2,845,484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4,505,675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3,485,171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1,953,733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4,505,675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4,302,270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3,485,171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4,212,528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430,712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2,621,172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140,715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2,693,515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3,380,484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4,989,853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4,989,853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4,989,853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4,989,853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3,380,484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3,390,653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1,583,285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4,095,348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3,484,685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2,025,222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4,989,853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4,989,853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3,380,484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4,989,853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4,989,853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3,380,484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1,733,958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991,738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3,849,345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592,979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3,997,990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764,002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2,522,662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1,840,689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2,569,616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1,883,640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2,040,143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1,460,821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4,713,395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3,070,093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1,354,024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3,033,408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2,785,832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733,871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4,289,184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2,083,232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4,542,643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806,059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806,059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3,467,838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4,515,691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3,221,683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4,515,691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3,221,683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3,701,114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4,670,939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3,553,413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4,822,469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1,394,813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4,806,034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4,822,469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3,553,413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3,547,127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144,318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2,470,766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2,470,766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692,184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3,964,649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311,413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4,909,892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2,850,920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4,664,168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1,855,154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3,607,950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3,005,158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3,636,583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1,855,154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1,685,343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566,782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549,868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549,868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4,517,731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1,217,720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659,913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4,383,595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549,868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4,022,596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2025-09-17 12:13:30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2025-09-17 12:43:04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15,251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1,792,250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1,792,309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3,571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1,792,309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1,792,309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1,792,371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15,251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81,712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2,270,800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2,271,088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193,680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197,516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226,642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2,874,750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2,874,404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119,118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129,252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1,901,680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135,830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288,575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107,603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1,998,484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1,998,484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1,998,484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1,998,484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22,695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1,998,484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1,076,052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516,061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21,007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338,294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196,488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2,874,750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2,874,404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25,417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28,128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28,128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39,762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27,634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11,097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36,859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12,757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1,901,680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347,905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541,483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1,787,449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712,192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188,292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428,309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428,309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34,751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22,271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470,738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470,738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470,738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724,304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86,828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111,719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150,707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503,185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316,060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404,202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86,301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316,060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503,185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718,504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439,988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3,974,217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3,974,217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3,974,217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203,852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13,180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16,858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322,107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10,138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193,466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193,466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1,863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312,374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307,174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294,899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294,899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294,899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14,371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44,910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44,910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294,899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15,463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