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16:35:54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04:13:27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237,692,729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62,780,803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19,728,465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358,518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1,180,930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1,401,153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8,205,056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7,144,945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523,891,179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121,819,442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558,660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1,829,235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1,528,088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1,528,098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927,078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4,201,032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4,201,032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895,731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303,415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190,432,512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10,702,121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694,746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740,486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740,486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864,999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647,774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876,198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68,637,818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69,877,697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51,302,172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54,286,263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33,169,699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30,014,543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23,578,394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13,247,142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92,762,800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40,231,891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52,574,138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410,974,747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465,121,427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43,399,061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65,423,827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12,464,791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171,097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64,794,123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21,748,394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116,399,332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67,537,811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26,351,553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4,810,126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92,846,452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1,146,085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7,232,301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604,771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130,435,158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70,934,271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68,321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3,633,896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551,230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5,024,686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231,959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355,824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945,683</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20,277,033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556,142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4,387,005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1,530,534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