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2025-06-28 16:37:09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2,493,404</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4,381,723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571,738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3,120,697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1,495,400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2,192,908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4,381,723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4,381,723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3,120,697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2,493,404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1,908,377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1,141,445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2,277,116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2,277,116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4,381,723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3,554,757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4,311,261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4,520,785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2,884,553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2,884,553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4,316,390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290,303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3,908,170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2,449,554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251,432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3,091,144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507,673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3,307,883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4,670,036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507,673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2,100,031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4,670,036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4,458,748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507,673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2,523,592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4,688,233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2,889,406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4,680,591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2,614,747</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4,409,988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2,884,553</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2,884,553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2,884,553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2,884,553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4,409,988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3,893,675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1,831,939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4,714,673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4,710,863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3,160,442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2,884,553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2,884,553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4,409,988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2,884,553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2,884,553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4,409,988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2,159,662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1,490,091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4,341,342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1,129,150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3,908,170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1,226,077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2,829,209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2,153,139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2,886,814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2,247,802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2,388,806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1,845,392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16,391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2,678,434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4,618,663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3,634,880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4,924,763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669,285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4,913,731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2,930,527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494,210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1,905,369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1,905,369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4,034,289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4,645,195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3,789,665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4,645,195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3,789,665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4,605,106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1,150,951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2,091,073</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281,084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702,294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3,585,031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281,084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2,091,073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2,990,503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2,862,591</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4,571,808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4,571,808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1,178,626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2,092,390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1,075,309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570,578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1,069,254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97,661</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1,612,868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3,731,282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3,164,774</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3,746,461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1,612,868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4,590,205</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461,045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4,595,990</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4,595,990</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203,147</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2,124,443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4,662,149</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4,857,636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4,595,990</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44,536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2025-06-28 16:13:25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241,188,940</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63,486,618</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19,957,971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361,362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160,870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919,443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1,710,600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1,184,306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1,404,050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8,373,873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331,740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7,257,756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530,172,716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123,486,078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561,490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1,834,004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1,532,890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1,532,890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931,908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4,207,082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4,207,082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901,374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307,620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193,146,297</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10,811,372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703,939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744,244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744,244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879,358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649,869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881,184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69,329,553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71,155,867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52,231,536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55,324,771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33,910,933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30,576,806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23,970,666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13,408,829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13,690,774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62,600,127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96,545,127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40,449,575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118,147,249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53,105,486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413,397,684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467,268,757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43,534,393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66,415,696</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12,556,876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175,657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52,978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101,208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65,193,896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21,893,804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117,223,241</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68,012,403</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26,631,046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4,862,691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19,637,133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199,859,207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37,831,934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93,441,095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1,150,408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8,520,147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7,378,233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611,172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130,777,778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4,552,275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71,374,472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71,788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3,648,079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556,728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5,087,383</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236,217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363,872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968,033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20,866,628</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574,854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4,484,581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1,561,159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2025-06-28 16:44:13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14,701</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1,724,663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3,522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1,724,663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3,327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1,724,663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1,724,663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1,724,663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14,701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7,651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78,821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2,209,253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2,209,253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184,625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185,728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214,365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2,783,530</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2,783,530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113,213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120,079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1,811,612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127,543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270,438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97,393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1,972,477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1,972,477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1,972,477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10,468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1,972,477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21,993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1,972,477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1,063,958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508,535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20,468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329,326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183,878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2,783,530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2,783,530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24,632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26,340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26,340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38,223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32,831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26,778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10,805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9,476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18,385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34,959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12,488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6,972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1,811,612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6,641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7,700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333,213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533,093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1,714,407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697,495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186,129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374,966</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374,966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31,807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20,952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463,533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463,533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463,533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714,385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86,342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86,342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104,196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140,712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479,903</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304,783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379,859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79,796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304,783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479,903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713,624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435,849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3,957,852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3,957,852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3,957,852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198,138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12,083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15,611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317,355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8,131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181,330</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181,330</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2,027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1,537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309,010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299,000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190,594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190,859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190,859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11,028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42,056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42,056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190,859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11,847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