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2025-09-16 20:34:40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129,229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1,817,003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331,362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2,759,878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1,260,223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1,819,391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1,817,003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1,817,003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2,759,878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129,229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1,721,708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3,428,250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221,769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1,817,003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3,373,253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2,914,927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1,980,338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1,991,959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1,991,959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252,281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4,837,929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4,867,922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4,259,391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965,397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1,881,653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3,729,235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2,850,177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4,507,784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3,729,235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1,955,505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4,507,784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4,304,060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3,729,235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4,364,399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483,763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2,625,019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257,428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2,807,738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3,389,415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1,991,959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1,991,959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1,991,959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1,991,959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3,389,415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3,394,656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1,586,650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4,101,750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3,496,465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2,032,268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1,991,959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1,991,959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3,389,415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1,991,959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1,991,959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3,389,415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1,736,937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995,761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3,853,010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597,126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4,867,922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769,827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2,526,258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1,844,339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2,573,358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1,889,001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2,044,448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1,466,075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4,781,297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3,190,099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1,985,941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3,105,057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2,811,704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1,037,644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4,296,848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2,094,252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4,553,572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874,542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874,542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3,474,369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4,634,862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3,228,395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4,634,862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3,228,395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3,774,002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4,756,257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3,792,274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4,951,722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1,652,946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4,853,735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4,951,722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3,792,274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3,598,705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177,842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2,616,580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2,616,580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698,502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4,004,872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320,369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4,917,176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2,897,682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4,669,384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1,915,940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3,609,394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3,007,124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3,638,531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1,915,940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1,720,295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634,090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1,953,445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1,953,445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4,525,535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1,228,642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705,159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4,388,711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1,953,445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4,035,303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2025-09-16 20:13:30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2025-09-16 20:45:07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15,249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1,792,016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1,792,016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1,792,060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1,792,060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1,792,060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2,270,800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2,270,800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193,655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197,410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226,592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2,874,404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2,874,404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119,094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129,215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1,901,263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135,785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107,581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1,998,372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1,998,372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1,998,372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1,998,372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1,998,372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1,075,986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516,036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338,253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196,434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2,874,404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2,874,404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28,122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1,901,263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347,905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541,483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1,787,010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712,128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428,088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428,088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470,693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470,693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724,244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111,683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150,653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503,070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315,977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404,064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86,278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315,977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503,070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718,487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439,958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3,974,125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3,974,125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3,974,125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203,823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322,089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10,131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193,413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193,413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312,363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307,123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294,344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294,344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294,344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14,348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44,898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44,898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294,344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15,433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