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2025-08-03 20:41:22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1,495,227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4,099,265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465,490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2,976,174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1,386,589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2,019,138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4,099,265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4,099,265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2,976,174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1,495,227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1,804,225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4,892,647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1,950,783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1,950,783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4,099,265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4,071,675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4,417,013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3,926,574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4,561,241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4,561,241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265,688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662,525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3,591,865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3,897,006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1,971,848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2,560,710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4,890,812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3,026,372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4,597,328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4,890,812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2,031,472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4,597,328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4,377,358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4,890,812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1,201,687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2,791,600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2,782,344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418,846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2,964,632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3,878,217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4,561,241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4,561,241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4,561,241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4,561,241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3,878,217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3,629,270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1,713,941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4,418,886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3,951,689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2,421,358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4,561,241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4,561,241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3,878,217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4,561,241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4,561,241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3,878,217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1,924,740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1,218,052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4,084,611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845,963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3,591,865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1,031,103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2,693,237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2,009,806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2,743,147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2,084,969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2,233,694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1,673,887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2,902,740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3,346,968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2,153,179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1,121,795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3,955,637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4,292,747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4,621,821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2,543,247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51,081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3,992,830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3,992,830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3,764,280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4,961,209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3,525,030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4,961,209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3,525,030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1,983,905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3,262,965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4,036,327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375,937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2,280,766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1,959,338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375,937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4,036,327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934,398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1,616,269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4,192,418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4,192,418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950,935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725,992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730,533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263,804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4,680,361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4,903,546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4,449,630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3,081,278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3,696,208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4,449,630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3,261,798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3,322,451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1,223,382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1,223,382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4,861,779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1,675,449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2,782,160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4,641,156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1,223,382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4,601,330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2025-08-03 20:13:26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246,959,136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64,571,211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20,303,952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365,588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163,623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923,242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1,718,497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1,190,269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1,409,512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8,659,958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338,110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7,414,175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541,541,728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126,470,706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566,067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1,842,708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1,541,703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1,541,703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941,016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4,217,929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4,217,929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910,221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314,926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197,671,011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11,001,814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718,713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751,834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751,834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900,183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653,593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888,585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70,543,184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73,571,117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53,814,353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57,172,196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35,240,198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31,571,066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24,682,804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13,659,421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13,851,519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63,104,968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103,437,518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40,933,536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118,452,646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53,995,500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417,254,226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471,359,824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43,752,808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68,001,443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12,741,075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185,061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56,516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102,756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65,863,773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22,182,820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118,752,657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68,877,272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27,139,747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4,959,518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19,776,486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200,273,748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37,965,901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94,488,985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1,157,775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8,822,632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7,666,384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622,598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131,361,308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4,817,895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72,224,222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78,354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3,672,868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566,286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5,204,181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242,330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375,789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1,021,267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21,997,269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610,196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4,651,737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1,609,791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2025-08-03 20:46:14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14,941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1,757,611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1,757,611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1,757,611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1,757,611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1,757,611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2,237,375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2,237,375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188,734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190,434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218,923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2,830,940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2,830,672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115,927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123,589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1,854,832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130,750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278,093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102,852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1,984,467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1,984,467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1,984,467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1,984,467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1,984,467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1,069,471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512,624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333,315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188,826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2,830,564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2,830,672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27,256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33,389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35,915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7,036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1,854,832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340,489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536,914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1,754,168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704,356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406,469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406,608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33,788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466,924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466,899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466,899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718,339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107,315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144,904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490,770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308,702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392,030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82,579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308,683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490,770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437,361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3,965,199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3,965,128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3,965,145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201,191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12,668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319,685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186,952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187,002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1,683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302,043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253,054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253,054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253,112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12,967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43,440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43,440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253,054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13,850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tabSelected="1"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6"/>
    <col width="10.83203125" customWidth="1" style="20" min="3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2025-08-03T02:54:42Z</dcterms:modified>
  <cp:lastModifiedBy>Haripriya Krishnan</cp:lastModifiedBy>
</cp:coreProperties>
</file>