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2025-06-27 04:34:01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2,554,732</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1,693,932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577,596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3,129,332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1,501,053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2,201,969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1,693,932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1,693,932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3,129,332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2,554,732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1,913,752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1,218,382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2,602,986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2,602,986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1,693,932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3,842,831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4,619,235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4,866,498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1,466,185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1,466,185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4,568,680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586,002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576,924</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2,702,933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759,213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3,450,734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1,111,156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3,316,308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4,674,832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1,111,156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2,103,886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4,674,832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4,462,659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1,111,156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2,882,909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4,804,845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2,895,551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4,937,283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2,911,585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4,447,844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1,466,185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1,466,185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1,466,185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1,466,185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4,447,844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3,910,991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1,838,705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4,737,430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4,745,742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3,179,038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1,466,185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1,466,185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4,447,844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1,466,185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1,466,185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4,447,844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2,174,854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1,507,638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4,359,537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1,147,658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576,924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1,238,118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2,836,801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2,161,234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2,895,092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2,258,233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2,397,470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1,854,428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146,468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2,928,557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587,497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3,789,197</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4,983,067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1,353,649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4,931,964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2,954,186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519,360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2,080,489</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2,080,489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4,051,541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4,919,896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3,805,359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4,919,896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3,805,359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4,766,917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1,327,593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2,648,824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619,292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1,243,723</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3,680,227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619,292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2,648,824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3,112,910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2,936,539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4,934,343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4,934,343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1,192,540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2,171,550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1,097,345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589,939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1,152,117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109,648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1,744,783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3,734,768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3,168,915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3,751,741</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1,744,783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4,672,744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592,072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2,563,700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2,563,700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217,938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2,151,119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4,779,081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4,869,978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2,563,700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73,899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2025-06-27 04:13:20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240,935,700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63,434,506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19,938,969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361,146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160,746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919,306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1,710,262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1,184,045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1,403,850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8,358,864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331,517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7,249,621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529,696,773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123,354,777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561,311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1,833,702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1,532,389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1,532,389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931,520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4,206,637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4,206,637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900,934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307,348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192,950,909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10,802,236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703,314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743,988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743,988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876,360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649,744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880,828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69,272,463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71,056,991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52,160,507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55,254,402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33,855,930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30,536,506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23,939,664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13,396,782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13,684,224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62,575,011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96,240,726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40,431,404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118,133,052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53,061,126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413,204,206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467,086,522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43,524,870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66,346,386</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12,550,166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175,308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52,825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101,170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65,164,785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21,882,959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117,161,615</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67,977,020</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26,609,018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4,858,845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19,631,832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199,842,151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37,825,911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93,393,098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1,150,103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8,508,997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7,368,039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610,703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130,751,313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4,541,222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71,335,315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71,458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3,647,036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556,317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5,082,652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235,933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363,339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966,270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20,826,541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573,409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4,477,722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1,558,955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2025-06-27 04:42:38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1,723,496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3,520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1,723,496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3,326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1,723,496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1,723,496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1,723,496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78,759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2,207,995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2,207,995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184,469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185,553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214,186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2,781,706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2,781,861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113,075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119,881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1,809,822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127,411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270,150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97,187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1,971,956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1,971,956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1,971,956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10,466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1,971,956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21,976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1,971,956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1,063,705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508,429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20,463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329,117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183,632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2,781,706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2,781,706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24,593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26,291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26,293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38,192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32,810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26,749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10,795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9,466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18,355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34,931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12,479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6,970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1,809,822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6,639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332,899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532,908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1,712,194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697,173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186,083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374,197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374,197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31,749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20,929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463,318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463,318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463,318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714,186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86,333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86,332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104,031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140,509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479,318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304,588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379,270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79,681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304,588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479,318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713,508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435,764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3,957,484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3,957,484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3,957,484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197,977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12,059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15,584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317,277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8,091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181,029</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181,029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2,014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308,933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298,851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187,552</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187,552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187,595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10,915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41,981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41,981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187,552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11,732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