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2025-07-13 08:34:00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2,099,815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4,303,547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529,240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3,071,804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1,451,543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2,123,363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4,303,547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4,303,547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3,071,804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2,099,815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1,841,685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638,811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183,633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183,633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4,303,547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1,801,262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2,386,320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2,337,362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2,280,909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2,280,909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2,650,053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3,441,211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4,635,354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982,787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2,023,708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877,086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1,439,707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3,250,410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4,640,794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1,439,707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2,071,935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4,640,794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4,418,261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1,439,707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4,972,145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3,915,335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2,843,855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2,968,040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770,491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4,181,378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2,280,909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2,280,909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2,280,909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2,280,909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4,181,378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3,804,363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1,777,234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4,576,574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4,542,239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3,051,163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2,280,909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2,280,909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4,181,378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2,280,909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2,280,909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4,181,378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2,080,310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1,393,994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4,253,384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1,029,917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4,635,354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1,149,386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2,773,686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2,093,952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2,828,019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2,180,490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2,324,900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1,775,807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4,182,862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981,273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2,811,130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2,641,766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4,527,231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1,528,317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4,795,728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2,772,021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325,679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740,669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740,669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3,921,021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2,774,631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3,681,702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2,774,631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3,681,702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3,574,976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9,235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4,087,848</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3,310,171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2,608,187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2,942,378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3,310,171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4,087,848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2,139,030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2,344,211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2,507,410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2,507,410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1,085,197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1,550,558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935,323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438,683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532,066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19,389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770,098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3,706,266</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3,123,023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3,726,128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770,098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4,040,232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4,643,901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2,299,246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2,299,246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111,038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1,949,641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3,907,470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4,776,216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2,299,246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4,874,473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2025-07-13 08:13:29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243,566,636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63,941,559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20,123,568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363,153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162,021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920,873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1,713,808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1,186,587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1,406,090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8,497,788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334,155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7,337,644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534,831,391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124,724,738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563,262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1,837,119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1,536,438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1,536,438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935,291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4,211,358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4,211,358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905,094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310,361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195,039,615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10,892,201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709,807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746,805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746,806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889,214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651,219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884,001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69,827,771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72,126,402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52,889,255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56,071,958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34,479,284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30,968,041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24,274,040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13,518,039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13,756,632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62,827,065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99,374,807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40,642,699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118,279,150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53,485,900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414,998,145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468,918,380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43,630,406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67,073,647</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12,626,617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179,598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54,395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101,717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65,461,669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22,004,501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117,860,866</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68,363,133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26,847,293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4,903,100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19,696,312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200,044,774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37,890,554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93,868,796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1,153,389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8,644,309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7,502,879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616,380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131,032,660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4,667,144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71,738,147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74,534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3,658,234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560,831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5,132,609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239,002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369,150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985,596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21,329,708</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589,765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4,552,397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1,581,184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2025-07-13 08:43:26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14,794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1,737,609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3,546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1,737,609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3,348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1,737,466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1,737,609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1,737,609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14,794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7,685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79,372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2,220,526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2,220,526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186,301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187,534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216,147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2,804,207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2,804,207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114,396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121,489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1,829,725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128,964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273,862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99,272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1,977,298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1,977,298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1,977,298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10,493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1,977,298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22,129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1,977,298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1,066,493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509,896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20,537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331,125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185,901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2,804,207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2,804,207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24,776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26,694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26,707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38,485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33,053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26,945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10,867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9,528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18,533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35,324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12,554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6,999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1,829,725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6,664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7,743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336,232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534,702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1,734,414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700,437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186,599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381,924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381,924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32,843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21,237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464,974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464,974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464,974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716,062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86,438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86,438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105,466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142,436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485,003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306,281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385,465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80,920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306,281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484,951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714,801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436,492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3,960,823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3,960,823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3,960,823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199,823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12,332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15,870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318,181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8,536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183,586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183,614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2,098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1,602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309,624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300,425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219,606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219,619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219,619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11,994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42,657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42,662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219,619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12,793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