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2025-06-07 16:35:11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3,153,297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1,984,022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634,271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3,221,760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1,553,817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2,290,371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1,984,022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1,984,022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3,221,760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3,153,297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1,951,830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2,001,214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674,777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674,777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1,984,022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1,608,395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2,527,064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3,193,355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2,335,081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2,335,081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1,922,632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3,399,171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1,793,881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24,819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876,418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2,182,228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2,126,172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3,391,682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4,716,123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2,126,172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2,137,136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4,716,123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4,499,543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2,126,172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1,882,533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1,075,096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2,958,638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2,439,969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999,093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4,882,479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2,335,081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2,335,081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2,335,081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2,335,081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4,882,479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4,088,228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1,908,334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4,976,864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50,582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3,371,375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2,335,081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2,335,081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4,882,479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2,335,081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2,335,081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4,882,479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2,336,346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1,683,517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4,529,191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1,333,818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1,793,881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1,344,506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2,911,658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2,239,811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2,976,330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2,343,067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2,484,373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1,943,968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1,419,802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526,733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4,805,822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241,666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613,765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2,735,213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96,390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3,177,578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759,411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3,804,176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3,804,176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4,197,551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2,403,466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3,955,932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2,403,466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3,955,932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1,254,916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3,008,465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3,034,165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3,560,972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1,277,642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4,585,007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3,560,972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3,034,165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4,383,851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3,736,416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3,401,749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3,401,749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1,323,004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2,969,048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1,289,030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761,208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1,959,648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215,971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3,042,287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3,764,279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3,204,597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3,781,874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3,042,287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520,941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1,799,332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4,964,018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4,964,018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362,428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2,388,128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942,096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4,988,883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4,964,018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342,575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2025-06-07 16:13:23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237,306,168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62,703,311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19,711,739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358,192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159,315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917,026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1,706,188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1,180,522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1,400,769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8,190,338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7,134,665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523,202,109</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121,652,868</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558,321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1,828,605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1,527,622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1,527,622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926,496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4,200,174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4,200,174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895,038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302,834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190,109,866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10,691,496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693,609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739,954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739,954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863,735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647,463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875,588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68,560,302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69,719,781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51,194,407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54,146,822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33,084,553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29,945,246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23,529,231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13,225,095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92,339,932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40,200,818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52,514,924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410,674,114</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464,818,476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43,382,611</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65,307,412</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12,452,027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170,386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51,062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100,153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64,744,403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21,728,732</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116,288,608</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67,474,355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26,316,216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4,803,852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92,762,830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1,145,511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7,214,648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603,929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130,394,612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70,882,519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67,896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3,632,106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550,545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5,015,772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231,410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354,717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942,562</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20,197,744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553,816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4,373,709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1,526,220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