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2025-11-20 16:33:25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3,197,770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3,632,413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153,527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2,478,272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1,070,206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1,571,381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3,632,413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3,632,413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2,478,272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3,197,770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1,619,876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1,305,133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658,646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658,646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3,632,413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3,250,140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2,956,963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612,278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1,230,785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1,230,785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1,287,796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4,198,249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667,600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836,511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3,925,908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4,722,734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3,228,279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2,597,377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4,393,662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3,228,279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1,858,225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4,393,662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4,210,800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3,228,279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4,606,981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2,268,652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2,327,568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3,098,849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1,415,172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2,739,634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1,230,785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1,230,785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1,230,785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1,230,785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2,739,634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3,099,825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1,389,858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3,635,275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2,924,964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1,606,519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1,230,785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1,230,785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2,739,634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1,230,785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1,230,785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2,739,634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1,526,111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751,109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3,610,079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324,815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667,600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322,194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2,267,200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1,565,532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2,312,754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1,546,765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1,744,434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1,143,496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1,002,995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1,195,389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1,936,668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3,555,333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1,089,397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3,178,418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3,867,625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1,429,347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3,832,141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1,474,840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1,474,840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3,069,789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2,037,496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2,827,531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2,037,496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2,827,531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4,155,038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4,511,469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4,136,094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2,274,330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1,789,248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1,794,068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2,274,330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4,136,094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112,685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3,044,105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2,665,883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2,665,883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337,884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1,207,987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4,748,660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4,396,445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4,700,678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4,355,784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3,190,737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3,524,453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2,895,278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3,552,732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3,190,737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4,156,959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1,160,834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3,419,571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3,419,571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4,073,210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617,535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2,501,996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4,082,328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3,419,571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3,183,953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2025-11-20 16:17:31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262,107,649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67,692,644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20,990,770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379,112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171,214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934,045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1,738,223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1,207,317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1,424,992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9,474,186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357,774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7,619,896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569,467,682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134,172,744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578,886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1,867,619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1,569,606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1,569,606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969,754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4,242,405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4,242,405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959,177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343,829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208,528,573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11,449,345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763,260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769,785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769,785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956,424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665,177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908,410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73,610,107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80,312,773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58,696,883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62,752,848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38,812,313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34,702,362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26,866,524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14,293,153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14,369,559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64,509,114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123,618,328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42,041,006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119,208,683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56,332,265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428,104,659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482,834,430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44,330,793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72,132,281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13,287,269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216,392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67,442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107,471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67,851,656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23,041,960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123,180,513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71,296,381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28,646,194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5,239,101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20,210,663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201,300,241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38,402,657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97,701,589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1,184,176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10,013,247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8,576,740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639,761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133,043,494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5,492,669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74,493,675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94,191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3,739,743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593,344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5,685,249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260,345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423,835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2,249,024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24,271,976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740,097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5,102,908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1,738,246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2025-11-20 16:08:17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1,834,418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2,925,237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1,958,975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1,833,926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15,614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1,834,648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1,834,691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1,834,648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1,834,648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15,614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2,320,052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2,320,026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200,270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206,358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235,041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2,925,237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2,924,811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123,808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136,825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141,601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302,244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112,832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2,015,777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2,015,777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2,015,777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2,015,777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2,015,736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1,084,661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519,988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344,556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203,007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2,925,237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25,879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1,958,685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357,370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547,127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722,216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419,885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518,407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448,425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335,684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448,596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476,084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476,084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476,084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730,678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87,339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116,563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157,346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323,834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91,380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323,834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518,556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721,579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3,992,745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3,992,932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3,992,932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207,236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13,796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17,561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326,454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11,530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201,772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201,772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2,418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314,587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313,638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335,684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335,684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15,996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48,421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48,467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335,684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17,157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