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2025-08-22 00:35:49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901,227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1,595,814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409,150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2,878,925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1,333,373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1,933,141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1,595,814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1,595,814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2,878,925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901,227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1,767,032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4,267,927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4,354,653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4,354,653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1,595,814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1,842,992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1,909,179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1,212,699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1,137,998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1,137,998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3,336,444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3,420,521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4,687,269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2,028,261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2,834,951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149,064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82,844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2,956,893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4,561,372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82,844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1,999,417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4,561,372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4,345,767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82,844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3,336,763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1,853,297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2,726,780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3,317,887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784,456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3,658,081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1,137,998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1,137,998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1,137,998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1,137,998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3,658,081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3,529,466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1,654,674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4,278,562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3,767,846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2,253,430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1,137,998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1,137,998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3,658,081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1,137,998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1,137,998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3,658,081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1,841,085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1,124,185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3,991,597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734,242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4,687,269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930,864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2,623,621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1,942,453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2,674,392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2,009,250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2,156,884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1,593,205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1,845,362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1,149,361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4,038,218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4,879,047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3,499,716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3,452,838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4,483,466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2,359,390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4,835,081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2,658,767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2,658,767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3,640,598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2,708,655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3,400,777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2,708,655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3,400,777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623,815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1,811,377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4,170,912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2,766,194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2,875,319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1,065,890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2,766,194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4,170,912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4,971,226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1,008,578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1,294,570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1,294,570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846,056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4,996,611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549,455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114,532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3,944,228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4,802,623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3,361,824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3,645,911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3,050,051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3,672,511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3,361,824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2,632,501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2,208,298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4,991,386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4,991,386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4,719,134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1,462,863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1,878,169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4,533,731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4,991,386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4,359,546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2025-08-22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249,823,763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65,130,549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20,430,690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367,692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164,893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925,119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1,722,040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1,193,139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1,412,450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8,795,399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341,658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7,477,526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546,749,833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127,824,858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568,519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1,847,295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1,545,658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1,545,657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945,388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4,223,015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4,223,015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914,482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318,898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199,813,911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11,077,231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726,861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755,914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755,914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909,800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655,897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892,358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71,089,960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74,693,813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54,662,662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58,173,142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35,833,985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32,109,376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25,047,601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13,770,971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13,929,261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63,332,120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106,608,692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41,157,281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118,579,838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54,414,421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419,009,951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473,315,179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43,851,441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68,800,279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12,833,364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189,585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58,163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103,722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66,228,559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22,342,660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119,518,146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69,323,467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27,391,500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5,003,852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19,846,800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200,451,517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38,028,693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94,989,708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1,161,525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8,980,844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7,797,525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625,251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131,648,489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4,924,429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72,627,779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81,221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3,684,215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570,505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5,261,320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245,210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381,255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1,056,250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22,472,233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627,772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4,728,660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1,634,338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2025-08-22 00:43:04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15,063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1,772,236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1,772,236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1,772,236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1,772,236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1,772,236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80,833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2,252,158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2,252,158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190,671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193,505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222,117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2,849,877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2,849,877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126,037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1,875,318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132,671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282,183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104,799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1,990,488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1,990,488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1,990,488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1,990,488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1,990,488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1,072,153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514,067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335,044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191,149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2,849,912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2,849,912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25,192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27,652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27,652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18,894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36,336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1,875,353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343,723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538,808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1,768,537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707,661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416,114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416,114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468,467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468,467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468,467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720,861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86,673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86,673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109,137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147,362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495,944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311,500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397,117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84,074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311,500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495,944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717,021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3,968,699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3,968,699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3,968,699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202,386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12,888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320,733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9,520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189,608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189,608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304,260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270,259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270,259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270,259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270,259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14,527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