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0"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sheet1.xml><?xml version="1.0" encoding="utf-8"?>
<worksheet xmlns="http://schemas.openxmlformats.org/spreadsheetml/2006/main">
  <sheetPr>
    <outlinePr summaryBelow="1" summaryRight="1"/>
    <pageSetUpPr/>
  </sheetPr>
  <dimension ref="A1:C28"/>
  <sheetViews>
    <sheetView tabSelected="1"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2025-07-08 22:30:59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2,230,533</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4,098,288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541,682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3,090,039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1,463,653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2,143,436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4,098,288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4,098,288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3,090,039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2,230,533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1,851,150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801,015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819,971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819,971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4,098,288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2,344,672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2,983,036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3,033,449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4,691,104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4,691,104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3,225,602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4,005,337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2,925,733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1,434,464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3,069,055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1,523,983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2,686,216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3,267,051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4,649,100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2,686,216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2,079,333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4,649,100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4,430,413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2,686,216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728,964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4,150,905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2,857,397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3,508,828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1,343,945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4,256,477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4,691,104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4,691,104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4,691,104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4,691,104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4,256,477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3,835,951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1,792,104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4,619,885</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4,597,768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3,087,313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4,691,104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4,691,104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4,256,477</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4,691,104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4,691,104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4,256,477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2,107,857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1,426,064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4,282,711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1,064,344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2,925,733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1,174,534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2,790,631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2,111,338</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2,845,140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2,201,047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2,343,623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1,796,487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4,444,340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1,525,568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4,887,495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2,944,211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4,646,639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2,877,666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4,830,751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2,819,493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375,787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1,080,263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1,080,263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3,953,351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3,338,689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3,714,833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3,338,689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3,714,833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3,887,628</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368,173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175,971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3,958,549</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3,686,038</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3,139,328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3,958,549</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175,971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2,395,820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2,499,869</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3,155,154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3,155,154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1,113,235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1,722,876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979,652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477,845</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695,529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42,980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1,030,693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3,713,704</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3,135,649</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3,732,837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1,030,693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4,207,387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4,883,935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3,058,961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3,058,961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142,356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2,005,869</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4,134,850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4,801,953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3,058,961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4,928,796</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2025-07-09 08:13:20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242,920,589</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63,818,258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20,084,379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362,611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161,663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920,395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1,712,823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1,185,894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1,405,465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8,464,719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333,469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7,320,566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533,476,432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124,371,258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562,748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1,836,053</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1,535,414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1,535,414</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934,346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4,210,065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4,210,065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904,017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309,669</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194,508,198</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10,869,830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708,147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746,035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746,035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887,036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650,795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883,195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69,687,827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71,859,899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52,709,727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55,859,676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34,321,266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30,863,155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24,192,344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13,487,286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13,737,602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62,769,435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98,576,717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40,584,808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118,241,924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53,382,936</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414,534,561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468,445,076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43,603,913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66,890,083</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12,606,453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178,438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53,978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101,530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65,386,223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21,972,470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117,683,214</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68,262,852</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26,787,603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4,892,548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19,679,355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199,987,341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37,874,735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93,761,417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1,152,595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8,608,519</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7,468,749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614,965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130,966,486</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4,635,434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71,641,767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73,804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3,655,151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559,802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5,119,244</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238,278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367,820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980,004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21,184,631</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585,984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4,533,585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1,575,517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2025-07-09 08:44:48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14,764</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1,734,599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3,539</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1,734,599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3,341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1,734,473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1,734,599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1,734,599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14,764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7,671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79,202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2,217,331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2,217,331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185,845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186,991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215,636</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2,798,438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2,798,438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114,061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121,131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1,825,179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128,547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272,943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98,847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1,975,926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1,975,806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1,975,926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10,487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1,975,926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22,092</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1,975,926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1,065,861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509,366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20,519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330,677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185,370</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2,798,438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2,798,438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24,735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26,586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26,595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38,410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32,988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26,899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10,851</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9,514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18,484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35,219</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12,530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6,989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1,824,766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6,659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7,737</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335,507</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534,209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1,729,382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699,617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186,415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380,061</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380,061</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32,578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21,155</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464,576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464,576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464,576</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715,649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86,417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86,417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105,174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142,030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483,955</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305,924</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384,244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80,695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305,928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483,857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714,541</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436,312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3,960,076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3,960,076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3,960,076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199,478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12,262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15,804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317,984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8,439</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183,075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183,075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2,079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1,587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309,477</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300,100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212,264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212,461</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212,461</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11,776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42,474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42,502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212,461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12,561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1"/>
    <col width="10.83203125" customWidth="1" style="20" min="32"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2025-06-26T18:43:34Z</dcterms:modified>
  <cp:lastModifiedBy>Haripriya Krishnan</cp:lastModifiedBy>
</cp:coreProperties>
</file>