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04:35:03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713,399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1,769,616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392,773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2,852,075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1,318,086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1,908,789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1,769,616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1,769,616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2,852,075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713,399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1,757,196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4,094,366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3,655,531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3,655,531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1,769,616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1,199,944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1,172,046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432,253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1,455,924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1,455,924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2,791,622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2,782,987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785,822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1,512,714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1,656,825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4,491,006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3,821,435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2,935,867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4,550,617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3,821,435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1,990,800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4,550,617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4,337,385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3,821,435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2,563,089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1,597,398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2,708,894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2,714,835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164,183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3,595,602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1,455,924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1,455,924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1,455,924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1,455,924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3,595,602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3,497,043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1,638,660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4,237,968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3,710,983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2,200,079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1,455,924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1,455,924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3,595,602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1,455,924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1,455,924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3,595,602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1,814,459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1,092,113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3,955,184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701,840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785,822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902,587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2,603,687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1,922,830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2,654,164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1,985,289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2,134,387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1,570,986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1,550,409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531,549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1,832,574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4,538,466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3,371,926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1,895,781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4,445,946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2,308,426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4,780,176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2,303,715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2,303,715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3,608,258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2,085,905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3,367,194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2,085,905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3,367,194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254,033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1,412,790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2,855,406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2,047,753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1,655,483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822,322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2,047,753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2,855,406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4,701,887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852,345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487,857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487,857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817,670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4,787,359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498,744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76,288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3,738,625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4,776,441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3,063,192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3,639,639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3,042,067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3,666,183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3,063,192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2,455,758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1,894,618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2,764,831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2,764,831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4,680,571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1,413,267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1,627,826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4,504,915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2,764,831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4,295,432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2025-08-27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250,622,737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65,297,440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20,468,200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368,294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925,681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1,723,359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1,194,064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1,413,245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8,834,176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342,567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7,487,120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548,195,078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128,208,121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569,214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1,848,644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1,547,634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946,722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4,224,271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4,224,271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320,089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200,434,030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11,098,934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729,013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756,852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756,852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912,206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656,439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893,305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71,242,453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74,997,792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54,917,856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58,468,942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36,004,692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32,262,914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25,151,113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13,801,459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13,952,002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63,399,137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107,580,869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41,221,306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118,614,662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54,537,696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419,490,018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473,833,997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43,881,626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69,016,201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12,859,140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191,132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58,646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66,329,085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22,389,794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119,734,930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69,447,249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27,458,880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5,016,969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19,865,789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200,503,085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38,047,033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95,131,398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1,162,537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9,028,506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7,836,046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626,022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131,728,453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4,954,039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72,742,467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81,954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3,687,282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571,707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5,277,689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246,050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1,069,519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22,580,576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632,417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4,748,942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1,640,764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04:42:09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1,776,267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1,776,290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1,776,290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1,776,290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1,776,290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2,256,130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2,256,130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191,263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2,854,800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117,471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1,880,230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283,239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105,437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1,992,033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1,992,033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1,992,033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1,992,033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1,992,033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335,598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191,798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2,854,920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2,854,920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36,441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1,880,230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344,569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539,377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1,772,272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418,709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497,254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312,999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398,540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312,999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497,320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3,969,704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3,969,675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3,969,704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190,378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190,378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304,782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274,484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274,484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274,478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274,484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