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2025-10-04 14:34:23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4,583,198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4,948,436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2,650,765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1,202,713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1,734,167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4,948,436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4,948,436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2,650,765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4,583,198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1,682,457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2,820,031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2,663,316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2,663,316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4,948,436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843,235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152,167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3,974,278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995,250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995,250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3,082,535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2,264,087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643,269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2,280,018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1,301,180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4,753,519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4,387,671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2,773,215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4,468,638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4,387,671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1,925,774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4,468,638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4,275,414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4,387,671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1,547,097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4,561,725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2,546,518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3,271,942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916,218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3,153,722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995,250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995,250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995,250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995,250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3,153,722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3,311,184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1,520,401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3,973,364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3,324,658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1,901,254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995,250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995,250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3,153,722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995,250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995,250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3,153,722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1,664,942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917,323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3,773,643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508,792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643,269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636,229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2,448,400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1,758,215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2,486,194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1,782,752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1,957,294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1,356,090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3,669,617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1,193,314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3,463,728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1,807,622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2,301,905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1,210,387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4,172,546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1,904,242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4,359,351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4,641,845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4,641,845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3,360,954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2,582,702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3,118,177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2,582,702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3,118,177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2,564,482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3,353,464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375,803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2,824,023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2,914,994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4,070,976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2,824,023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4,910,332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2,619,879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4,602,646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144,603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144,603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599,863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3,285,135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162,636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4,786,497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2,120,576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4,578,723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896,486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3,584,403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2,974,337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3,612,056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896,486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1,060,115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4,494,076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4,146,853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4,146,853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4,403,360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1,069,440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4,918,275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4,299,268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4,146,853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3,818,109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2025-10-04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2025-10-04 14:42:59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1,806,701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1,806,701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1,806,338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1,806,701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1,806,701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82,227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2,284,587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2,284,769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195,555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200,291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229,162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2,888,398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2,888,398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120,462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131,404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1,919,455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137,525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292,409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109,104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2,003,361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2,003,403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2,003,361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2,003,361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2,003,403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1,078,244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517,163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339,930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198,367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2,888,845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2,888,482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37,269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1,919,574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350,679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543,048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1,799,670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714,950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435,141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435,159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472,142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472,140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726,350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113,094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152,704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507,185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318,607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87,624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318,654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507,185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719,376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440,741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3,977,530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3,977,530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3,977,545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204,765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322,875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10,544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195,872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195,872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308,977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308,235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308,239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308,239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14,821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308,239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8"/>
    <col width="10.83203125" customWidth="1" style="20" min="5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2025-10-04T17:47:07Z</dcterms:modified>
  <cp:lastModifiedBy>Haripriya Krishnan</cp:lastModifiedBy>
</cp:coreProperties>
</file>