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2025-10-03 14:33:59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4,613,943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856,906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266,015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2,655,227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1,205,290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1,737,980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856,906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856,906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2,655,227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4,613,943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1,683,911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2,858,330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2,810,373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2,810,373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856,906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989,924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310,151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4,155,232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3,277,260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3,277,260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3,204,783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2,409,194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1,560,791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2,392,413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1,593,475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4,875,388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4,627,047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2,777,044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4,470,726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4,627,047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1,927,230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4,470,726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4,276,860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4,627,047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1,703,947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4,613,707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2,550,930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3,381,019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1,031,353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3,165,881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3,277,260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3,277,260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3,277,260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3,277,260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3,165,881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3,318,624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1,523,713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3,980,608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3,337,425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1,910,267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3,277,260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3,277,260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3,165,881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3,277,260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3,277,260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3,165,881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1,668,980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922,094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3,778,948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513,640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1,560,791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642,127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2,444,792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1,761,941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2,489,810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1,787,669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1,952,629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1,360,705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3,740,134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1,311,920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3,919,700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1,883,381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2,330,563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1,508,432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4,179,039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1,913,715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4,370,009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4,715,655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4,715,655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3,367,776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2,695,620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3,124,195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2,695,620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3,124,195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2,640,412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3,441,366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154,768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2,950,191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3,160,093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4,121,685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2,950,191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154,768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2,679,319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4,637,635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295,573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295,573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605,180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3,328,930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172,933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4,794,598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2,167,671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4,583,612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958,460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3,585,911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2,976,027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3,613,364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958,460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1,100,001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4,563,261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608,425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608,425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4,410,574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1,079,395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4,965,913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4,304,510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608,425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3,830,857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2025-10-03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2025-10-03 14:43:07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15,352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1,804,494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1,804,494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1,804,110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1,804,494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1,804,699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2,283,813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2,283,813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195,490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200,225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229,100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2,887,958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2,887,958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120,368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1,918,528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137,398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109,011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1,078,076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517,077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339,841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198,236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2,887,885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2,887,500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9,865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37,225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1,917,742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350,458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542,947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1,798,744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434,974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434,757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35,115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472,036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472,088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472,088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726,189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152,555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506,884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318,413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87,528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506,884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719,297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3,977,424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3,977,424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3,977,287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322,817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195,735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195,735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308,842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307,581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307,581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307,581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45,484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307,581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