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2025-08-27 16:33:42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678,648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37,389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389,487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2,847,159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1,315,019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1,903,916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37,389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37,389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2,847,159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678,648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1,753,994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4,060,024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3,503,304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3,503,304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37,389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1,069,254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1,022,567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258,300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4,417,659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4,417,659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2,677,252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2,646,809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4,954,209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1,403,500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1,386,997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4,355,135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3,563,948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2,931,252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4,548,424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3,563,948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1,989,036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4,548,424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4,335,764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3,563,948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2,411,787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1,542,519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2,704,468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2,596,275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29,461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3,578,617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4,417,659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4,417,659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4,417,659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4,417,659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3,578,617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3,482,933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1,635,172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4,227,773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3,695,048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2,181,093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4,417,659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4,417,659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3,578,617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4,417,659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4,417,659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3,578,617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1,804,901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1,081,420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3,943,581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690,535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4,954,209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895,472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2,599,494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1,918,972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2,649,929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1,980,699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2,129,937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1,565,563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1,487,300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410,398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1,378,550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4,465,696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3,343,666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1,569,452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4,438,354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2,298,421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4,769,014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2,238,490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2,238,490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3,601,682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1,954,340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3,360,683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1,954,340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3,360,683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175,715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1,329,018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2,580,070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1,894,335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1,401,506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774,876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1,894,335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2,580,070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4,647,209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818,937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317,230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317,230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812,254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4,747,322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490,468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3,698,846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4,771,701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3,001,818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3,638,392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3,040,487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3,664,996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3,001,818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2,418,193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1,834,000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1,313,567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1,313,567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4,673,789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1,403,094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1,580,938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4,499,606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1,313,567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4,282,952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2025-08-27 16:13:46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250,699,563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65,315,171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20,471,941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368,342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165,287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925,746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1,723,493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1,194,146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1,413,296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8,838,812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342,680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7,488,128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548,335,199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128,244,309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1,848,776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1,547,851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1,547,851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946,850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4,224,388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4,224,388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915,713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320,206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200,490,803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11,100,930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729,201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756,952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756,952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912,471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656,489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893,368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71,256,217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75,028,864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54,943,352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58,496,100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36,021,970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32,280,658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25,163,191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13,804,646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13,954,366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63,405,934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107,688,255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41,227,651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118,618,421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54,550,181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419,547,301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473,891,860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43,885,081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69,036,602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12,861,800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191,289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58,694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66,338,990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22,394,256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119,756,496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69,459,647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27,465,742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5,018,516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19,867,705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200,508,261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38,049,049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95,147,904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1,162,663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9,033,131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7,840,125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626,115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131,736,048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4,957,425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72,754,325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3,687,597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571,842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5,279,258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246,116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382,925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1,070,672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22,591,703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633,048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4,750,935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1,641,431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2025-08-27 16:42:58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1,776,609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1,776,609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1,776,609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1,776,651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1,776,651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81,077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2,256,432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2,256,432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191,339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194,290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222,959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2,855,189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2,855,387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117,500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126,733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1,880,743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133,381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283,355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105,501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1,992,193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1,992,193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1,992,193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1,992,193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1,992,193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1,072,897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335,648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2,855,552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2,855,387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27,767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1,880,743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344,671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539,461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1,772,632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708,684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418,876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418,933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721,524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109,582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147,985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497,390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313,036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398,645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84,394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313,036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497,420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3,969,826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3,969,778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3,969,815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202,676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16,601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320,999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9,651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190,423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190,423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1,788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304,810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274,820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274,820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274,683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44,321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44,321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