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2025-06-28 08:34:56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2,523,294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517,995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574,559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3,124,875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1,498,168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2,197,503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517,995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517,995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3,124,875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2,523,294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1,910,517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1,178,260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2,433,514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2,433,514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517,995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3,698,542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4,467,217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4,692,477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4,628,510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4,628,510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4,448,196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434,916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4,724,190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2,573,717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495,805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3,261,493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806,091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3,311,972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4,672,385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806,091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2,101,970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4,672,385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4,460,698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806,091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2,696,965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4,742,937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2,892,366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4,800,179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2,751,154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4,424,503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4,628,510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4,628,510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4,628,510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4,628,510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4,424,503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3,902,042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1,835,125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4,725,863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4,728,446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3,169,084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4,628,510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4,628,510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4,424,503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4,628,510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4,628,510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4,424,503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2,167,110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1,498,676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4,349,452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1,138,078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4,724,190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1,232,635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2,832,837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2,156,944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2,890,765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2,252,390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2,392,953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1,849,705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79,541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2,792,642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95,463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3,710,388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4,953,284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1,000,955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4,922,289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2,941,887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505,999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1,990,588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1,990,588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4,042,962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4,779,483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3,797,387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4,779,483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3,797,387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4,687,139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1,239,278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2,364,266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451,713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969,818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3,631,752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451,713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2,364,266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3,050,732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2,898,395</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4,749,312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4,749,312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1,185,270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2,129,734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1,086,064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580,199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1,109,488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103,758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1,678,702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3,733,057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3,166,790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3,748,584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1,678,702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4,629,299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523,392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1,103,804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1,103,804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210,850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2,136,513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4,719,429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4,863,737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1,103,804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59,871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2025-06-28 08:13:20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241,127,267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63,473,083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19,953,042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361,308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160,844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919,407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1,710,523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1,184,259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1,404,003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8,370,491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331,680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7,255,853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530,053,640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123,452,073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561,463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1,833,921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1,532,741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1,532,741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931,824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4,206,954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4,206,954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901,229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307,583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193,099,817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10,809,112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703,807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744,164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744,164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878,662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649,826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881,087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69,315,567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71,132,165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52,213,030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55,308,074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33,898,434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30,567,242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23,962,978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13,405,915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13,689,300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62,594,438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96,474,987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40,445,223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118,143,597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53,094,585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413,347,592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467,221,647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43,532,237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66,399,487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12,555,368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175,566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52,939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101,205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65,186,966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21,891,250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117,208,582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68,004,321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26,625,964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4,861,828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19,635,968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199,855,580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37,830,640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93,429,626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1,150,333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8,517,791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7,376,088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611,054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130,771,643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4,549,856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71,364,979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71,714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3,647,852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556,670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5,086,390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236,134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363,781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967,647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20,857,202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574,478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4,483,200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1,560,648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2025-06-28 08:44:17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14,701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1,724,663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1,724,663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1,724,663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1,724,663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1,724,663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14,701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7,651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78,821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2,209,253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2,209,253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184,625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185,728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214,365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2,783,530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2,783,530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113,213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120,079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1,811,612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127,543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270,438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97,393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1,972,477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1,972,477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1,972,477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1,972,477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21,993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1,972,477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1,063,958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508,535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20,468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329,326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183,878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2,783,530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2,783,530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24,632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26,340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26,340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38,223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32,831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26,778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9,476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34,959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12,488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1,811,612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7,700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333,213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533,093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1,713,764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697,389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186,120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374,749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374,749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31,791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20,949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463,444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463,444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463,444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714,317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86,339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104,138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140,636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479,725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304,713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379,679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79,761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304,713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479,725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713,582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435,813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3,957,729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3,957,729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3,957,729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198,061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12,076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15,602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317,322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8,118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181,214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181,214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2,025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1,535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308,976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298,939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189,667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189,667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189,667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10,999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42,022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42,022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189,667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11,810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