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2025-09-12 03:22:30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284,040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1,033,483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344,586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2,784,755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1,273,619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1,838,324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1,033,483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1,033,483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2,784,755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284,040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1,728,347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3,591,745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1,152,821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1,152,821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1,033,483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4,058,359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3,784,972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2,768,309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1,692,208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1,692,208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949,938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605,478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4,077,172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4,798,106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2,320,499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2,479,456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4,929,480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2,869,747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4,517,917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4,929,480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1,963,529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4,517,917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4,311,677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4,929,480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111,159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736,297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2,643,278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832,795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3,352,546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3,435,973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1,692,208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1,692,208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1,692,208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1,692,208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3,435,973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3,415,453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1,601,088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4,136,481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3,546,363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2,069,216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1,692,208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1,692,208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3,435,973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1,692,208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1,692,208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3,435,973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1,753,189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1,014,987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3,873,298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619,657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4,077,172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804,034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2,544,368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1,863,616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2,591,162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1,913,277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2,064,979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1,493,201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348,427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3,733,694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4,336,068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3,442,289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2,938,398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2,529,960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4,332,533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2,150,208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4,608,544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1,207,772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1,207,772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3,506,745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226,131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3,262,976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226,131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3,262,976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4,148,000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148,761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4,963,605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561,880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2,907,976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96,126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561,880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4,963,605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3,856,647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334,143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3,301,034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3,301,034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727,847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4,207,959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360,760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4,953,368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3,095,705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4,696,468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2,190,828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3,616,993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3,016,581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3,645,305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2,190,828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1,891,730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937,243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3,650,579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3,650,579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4,563,806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1,277,665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930,046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4,415,760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3,650,579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4,099,250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2025-09-12 04:14:59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253,029,044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65,783,681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20,580,926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370,528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166,471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927,474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1,726,878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1,196,908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1,415,693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8,962,510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345,705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7,515,813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552,182,181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129,382,911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571,243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1,853,248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1,553,711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1,553,711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950,999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4,228,033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4,228,033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919,109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324,275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202,085,322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11,164,371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736,113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759,640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759,651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921,350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658,052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896,224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71,703,991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76,014,545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55,714,831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59,380,932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36,568,781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32,758,015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25,493,810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13,919,654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14,028,478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63,615,389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110,794,616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41,407,203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118,723,270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54,916,553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421,045,799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475,347,946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43,988,960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69,637,664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12,938,103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195,817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60,025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104,750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66,621,914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22,522,404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120,359,409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69,828,284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27,677,660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5,061,084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19,926,699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200,656,470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38,105,507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95,583,146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1,165,917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9,184,288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7,955,501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628,380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131,969,492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5,059,498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73,097,002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84,214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3,697,182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575,842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5,328,727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248,632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387,988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1,148,181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22,919,243</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648,597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4,812,208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1,660,477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2025-09-12 00:43:46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15,220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1,788,553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1,788,553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1,788,553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1,788,553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1,788,553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2,267,225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2,267,225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193,206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196,779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225,860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2,869,781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2,869,781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118,742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128,785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1,896,494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135,303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287,379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107,080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1,996,868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1,996,868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1,996,868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1,996,868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1,996,868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1,075,302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515,709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20,983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337,666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195,679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2,869,781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2,869,781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19,057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1,896,494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347,106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541,046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1,783,873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711,294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425,978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425,978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470,346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470,346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470,346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723,628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86,788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111,197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150,113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501,909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315,296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402,716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85,712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315,296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501,909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718,244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439,701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3,973,050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3,973,050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3,973,050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203,610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13,137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10,010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192,658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192,658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290,419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290,419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290,419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44,735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44,735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290,419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