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2025-06-17 00:32:25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2,862,535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2,395,678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608,137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3,177,944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1,529,542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2,248,535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2,395,678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2,395,678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3,177,944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2,862,535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1,937,005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1,628,593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4,233,093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4,233,093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2,395,678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295,081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1,152,856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1,659,119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748,560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748,560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808,691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2,079,714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4,135,572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3,946,921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3,499,617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635,530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4,254,483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3,357,009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4,695,683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4,254,483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2,121,810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4,695,683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4,481,910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4,254,483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4,951,389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442,007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2,927,308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1,248,797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4,504,498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4,679,103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748,560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748,560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748,560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748,560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4,679,103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4,003,765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1,876,236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4,863,905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4,906,910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3,284,147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748,560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748,560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4,679,103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748,560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748,560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4,679,103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2,258,908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1,602,355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4,450,314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1,245,022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4,135,572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1,297,678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2,877,374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2,204,511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2,938,937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2,303,842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2,444,657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1,903,151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824,834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4,276,469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649,751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4,562,332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296,140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4,827,178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20,066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3,076,045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645,022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2,948,749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2,948,749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4,128,779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1,290,932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3,884,570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1,290,932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3,884,570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532,594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2,205,946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445,007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2,202,618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3,968,965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4,149,239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2,202,618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445,007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3,757,096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3,333,236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1,742,215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1,742,215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1,261,641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2,577,987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1,203,960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681,871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1,569,034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166,302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2,411,013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3,750,457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3,187,368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3,767,682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2,411,013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94,480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1,219,036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2,292,390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2,292,390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292,653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2,284,223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371,391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4,930,044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2,292,390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218,732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2025-06-17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238,952,427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63,033,221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19,790,124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359,555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160,018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918,183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1,708,096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1,182,279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1,402,285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8,252,142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7,178,218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526,239,904</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122,406,917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559,784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1,831,176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1,529,746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1,529,746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928,885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4,203,288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4,203,288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897,933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305,107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191,480,916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10,738,167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698,394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742,024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742,048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869,225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648,596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878,142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68,889,543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70,369,650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51,655,102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54,687,837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33,449,319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30,232,130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23,726,834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13,313,661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94,122,614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40,312,382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52,776,046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411,935,292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465,986,388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43,455,093</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65,811,566</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12,501,049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172,927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51,908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100,724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64,964,845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21,805,137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116,743,270</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67,731,840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26,462,588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4,830,892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93,072,014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1,147,691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7,289,506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607,254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130,560,101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71,088,325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69,541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3,639,653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5,049,618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233,660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359,069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953,954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20,530,769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563,160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4,425,275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1,542,892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2025-06-17 00:42:04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1,715,156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1,715,252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1,715,252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1,715,252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1,715,252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2,200,339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2,200,399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183,073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184,195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212,808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2,769,436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2,769,436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112,242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118,873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1,796,247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126,474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268,019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94,855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1,968,792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1,968,792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1,968,792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1,968,792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1,968,792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1,062,134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507,596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328,044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182,140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2,769,436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2,769,436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26,009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10,744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1,796,322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330,921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531,696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1,699,047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695,247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369,793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369,793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31,151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20,750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462,353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462,353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462,353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713,117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103,191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139,163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476,121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303,453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376,015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78,794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303,453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476,121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712,935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3,955,469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3,955,469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3,955,469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195,720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11,850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15,368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316,716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7,819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179,472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179,472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1,902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297,882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175,925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175,925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175,925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175,925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11,199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