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2025-06-19 20:36:08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2,762,896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4,057,385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598,787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3,163,669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1,521,021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2,233,720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4,057,385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4,057,385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3,163,669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2,762,896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1,926,698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1,491,371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3,720,963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3,720,963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4,057,385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4,829,499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670,223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1,075,292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4,744,130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4,744,130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410,317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1,585,212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1,437,050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3,544,481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2,597,293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4,850,362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3,262,010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3,344,895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4,689,474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3,262,010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2,116,337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4,689,474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4,476,056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3,262,010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4,284,522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231,033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2,916,867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821,863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3,989,553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4,600,091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4,744,130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4,744,130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4,744,130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4,744,130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4,600,091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3,972,517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1,864,889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4,820,874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4,857,698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3,245,961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4,744,130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4,744,130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4,600,091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4,744,130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4,744,130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4,600,091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2,230,226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1,569,287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4,419,870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1,211,532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1,437,050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1,281,211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2,864,815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2,191,127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2,925,206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2,289,118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2,429,587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1,888,056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604,172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3,836,050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4,074,859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4,324,485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191,224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3,730,857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4,993,295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3,035,322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605,405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2,667,742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2,667,742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4,104,938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866,016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3,860,750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866,016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3,860,750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308,272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1,928,360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4,558,059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1,742,187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3,105,998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4,007,029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1,742,187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4,558,059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3,547,515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3,205,583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1,153,797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1,153,797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1,241,281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2,458,599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1,172,235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653,865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1,445,407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149,843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2,201,705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3,745,618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3,181,770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3,763,276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2,201,705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4,957,430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1,030,336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2,797,134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2,797,134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269,637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2,246,866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180,682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4,912,286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2,797,134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175,049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2025-06-19 20:13:20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239,539,937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63,151,217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19,831,445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359,958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160,213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918,560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1,708,737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1,182,799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1,402,787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8,278,074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7,195,179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527,244,986</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122,698,483</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560,298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1,832,001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1,530,478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1,530,478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929,751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4,204,326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4,204,326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898,855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305,838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191,918,105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10,756,713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699,938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742,625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742,643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871,722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648,937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878,956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68,999,774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70,564,039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51,791,718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54,860,248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33,566,616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30,322,226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23,788,078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13,338,969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94,714,055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40,344,527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52,855,567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412,313,391</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466,298,947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43,476,482</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65,981,285</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12,515,884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173,587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52,129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100,873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65,026,121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21,828,024</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116,862,342</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67,803,337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26,503,710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4,839,014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93,167,604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1,148,350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7,313,269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608,217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130,614,126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71,157,723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70,116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3,641,912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554,279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5,059,357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234,389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360,308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957,657</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20,620,141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565,942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4,441,280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1,547,472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2025-06-19 20:42:54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14,656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1,718,008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1,717,590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1,717,590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1,718,084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1,717,468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14,654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7,624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78,363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2,202,359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2,202,359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183,469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184,609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213,221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2,772,715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2,772,715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112,468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119,155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1,799,684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126,718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268,637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95,640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1,969,725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1,969,612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1,969,695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1,969,695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21,899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1,969,725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1,062,556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507,799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20,429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328,327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182,541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2,772,715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2,772,715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24,511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26,100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26,100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38,046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32,691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26,664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9,438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18,302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34,708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12,448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6,950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1,799,684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6,624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7,667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331,402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532,068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1,702,695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695,773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185,818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371,260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371,260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31,324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462,609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462,609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462,609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713,392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86,288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103,393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139,556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477,051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303,764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376,945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79,083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303,764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477,051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713,109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435,381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3,956,020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3,956,020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3,956,020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195,948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11,907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15,431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316,850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7,899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179,906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179,906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1,931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1,440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308,678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298,159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178,274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178,516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178,274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10,545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41,666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41,666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178,274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11,327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