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2025-09-14 00:33:24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221,743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4,340,383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339,176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2,774,287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1,268,173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1,830,662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4,340,383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4,340,383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2,774,287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221,743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1,725,668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3,522,582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844,318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844,318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4,340,383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3,788,665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3,466,615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2,452,003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2,841,003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2,841,003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721,256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337,377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2,415,882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4,589,698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1,773,970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2,227,159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4,426,583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2,861,970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4,513,954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4,426,583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1,960,170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4,513,954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4,308,522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4,426,583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4,803,907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632,961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2,635,638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600,560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3,133,226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3,416,452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2,841,003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2,841,003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2,841,003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2,841,003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3,416,452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3,407,382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1,595,137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4,121,853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3,526,735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2,054,150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2,841,003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2,841,003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3,416,452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2,841,003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2,841,003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3,416,452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1,746,473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1,006,735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3,865,162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609,433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2,415,882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789,212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2,537,340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1,855,990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2,583,968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1,902,924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2,056,904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1,481,032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12,278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3,511,068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3,380,786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3,299,117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2,882,991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1,909,465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4,318,030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2,125,953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4,586,508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1,066,724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1,066,724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3,493,295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4,981,890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3,249,678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4,981,890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3,249,678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3,996,400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4,997,590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4,476,374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321,209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2,387,783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4,999,457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321,209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4,476,374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3,747,949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269,894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3,018,977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3,018,977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716,510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4,121,882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344,363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4,939,895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3,015,597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4,686,307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2,076,151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3,613,696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3,013,035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3,642,660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2,076,151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1,820,282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817,334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944,676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944,676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4,548,591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1,258,315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841,233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4,405,526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944,676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4,074,137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2025-09-14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253,310,774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65,847,928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20,592,398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370,798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166,600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927,682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1,727,250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1,197,220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1,415,968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8,977,783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345,991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7,519,255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552,680,701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129,528,763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571,453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1,853,702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1,554,185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1,554,185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951,369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4,228,502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4,228,502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919,519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324,658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202,271,832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11,171,315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736,877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759,925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759,925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922,569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658,195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896,543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71,776,916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76,126,999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55,801,713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59,478,883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36,632,499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32,809,034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25,529,336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13,932,157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14,037,054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63,639,605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111,166,120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41,426,440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118,735,435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54,965,538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421,245,791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475,513,120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44,001,150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69,709,414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12,946,804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196,327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60,179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104,825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66,654,837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22,536,549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120,428,965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69,872,013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27,701,481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5,065,992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19,933,652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200,674,550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38,112,450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95,639,713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1,166,289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9,201,773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7,968,263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628,654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131,995,284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5,070,130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73,136,269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84,426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3,698,251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576,293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5,334,459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248,971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388,564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1,159,046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22,954,032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650,361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4,818,738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1,662,523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2025-09-14 00:41:56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15,225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1,789,830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1,789,830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1,789,830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1,789,830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1,789,830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81,602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2,268,501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2,268,501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193,349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196,993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226,099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2,871,444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2,871,444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118,855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128,912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1,898,142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135,461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287,748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107,266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1,997,427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1,997,427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1,997,427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1,997,427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1,997,427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1,075,535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515,817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20,990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337,911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195,923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2,871,444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2,871,444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25,394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28,089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28,089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39,692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36,790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1,898,142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347,393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541,159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1,784,925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711,613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426,638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426,638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34,701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470,449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470,449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470,449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723,835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86,794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111,369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150,268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502,291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315,541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403,128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85,850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315,541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502,291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718,317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3,973,403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3,973,408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3,973,408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203,693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10,039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192,860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192,860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306,843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291,725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291,725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291,725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291,725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15,339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