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2025-08-27 10:33:38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713,399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1,769,616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392,773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2,852,075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1,318,086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1,908,789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1,769,616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1,769,616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2,852,075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713,399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1,757,196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4,094,366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3,655,531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3,655,531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1,769,616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1,199,944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1,172,046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432,253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1,455,924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1,455,924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2,791,622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2,782,987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785,822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1,512,714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1,656,825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4,491,006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3,821,435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2,935,867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4,550,617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3,821,435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1,990,800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4,550,617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4,337,385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3,821,435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2,563,089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1,597,398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2,708,894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2,714,835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164,183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3,595,602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1,455,924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1,455,924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1,455,924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1,455,924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3,595,602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3,497,043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1,638,660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4,237,968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3,710,983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2,200,079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1,455,924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1,455,924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3,595,602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1,455,924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1,455,924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3,595,602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1,814,459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1,092,113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3,955,184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701,840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785,822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902,587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2,603,687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1,922,830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2,654,164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1,985,289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2,134,387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1,570,986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1,550,409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531,549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1,832,574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4,538,466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3,371,926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1,895,781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4,445,946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2,308,426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4,780,176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2,303,715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2,303,715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3,608,258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2,085,905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3,367,194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2,085,905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3,367,194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254,033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1,412,790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2,855,406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2,047,753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1,655,483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822,322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2,047,753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2,855,406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4,701,887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852,345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487,857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487,857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817,670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4,787,359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498,744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76,288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3,738,625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4,776,441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3,063,192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3,639,639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3,042,067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3,666,183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3,063,192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2,455,758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1,894,618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2,764,831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2,764,831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4,680,571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1,413,267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1,627,826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4,504,915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2,764,831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4,295,432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2025-08-27 12:13:22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250,665,825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65,307,217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20,470,413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368,319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165,272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925,717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1,723,416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1,194,134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1,413,285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8,836,918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342,624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7,487,725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548,279,502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128,227,918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569,259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1,848,741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1,547,805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1,547,805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946,826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4,224,362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4,224,362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915,664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320,167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200,466,949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11,100,128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729,140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756,936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756,936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912,350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656,471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893,356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71,250,087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75,016,667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54,932,583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58,484,696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36,014,194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32,274,086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25,158,309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13,803,505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13,953,287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63,402,972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107,648,100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41,224,982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118,617,008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54,544,887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419,524,900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473,870,964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43,883,878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69,027,239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12,860,749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191,247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58,679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104,022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66,335,028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22,392,508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119,747,029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69,454,683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27,462,828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5,018,003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19,866,853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200,506,109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38,048,284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95,141,368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1,162,607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9,031,310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7,838,544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626,093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131,732,802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4,956,191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72,749,683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81,998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3,687,495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571,783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5,278,704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246,101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382,869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1,070,147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22,587,317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632,828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4,750,222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1,641,176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2025-08-27 12:42:15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15,111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1,776,609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1,776,609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1,776,609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1,776,651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1,776,651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15,111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81,077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2,256,432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2,256,432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191,263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194,290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222,959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2,855,189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2,855,387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117,500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126,677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1,880,743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133,381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283,355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105,437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1,992,193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1,992,193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1,992,193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1,992,193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1,992,193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1,072,897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514,492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335,648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2,854,920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2,855,387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27,767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18,946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1,880,743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344,671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539,461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1,772,632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708,684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418,876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418,933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468,943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468,943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468,943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721,524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109,582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147,985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497,390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313,036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398,645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84,394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313,036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497,420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717,306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438,412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3,969,704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3,969,778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3,969,815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202,676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320,999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9,651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190,423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190,423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304,810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274,820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274,820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274,683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44,321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44,321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274,484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