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2025-08-11 12:38:35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1,258,805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2,058,036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444,466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2,940,552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1,365,836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1,984,539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2,058,036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2,058,036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2,940,552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1,258,805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1,790,408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4,646,789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917,760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917,760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2,058,036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3,182,767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3,422,097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2,846,625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1,189,263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1,189,263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4,501,600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4,773,485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3,096,572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3,108,130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324,915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1,613,141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2,998,747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2,997,608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4,583,356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2,998,747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2,018,411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4,583,356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4,365,003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2,998,747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63,069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2,421,062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2,762,297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4,608,140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2,111,024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3,769,493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1,189,263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1,189,263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1,189,263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1,189,263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3,769,493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3,583,145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1,690,472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4,361,722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3,867,662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2,340,680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1,189,263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1,189,263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3,769,493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1,189,263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1,189,263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3,769,493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1,884,542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1,173,050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4,039,563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796,085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3,096,572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993,908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2,666,943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1,983,522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2,716,383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2,054,989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2,202,318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1,642,114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2,491,604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2,496,703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4,075,522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620,018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3,784,066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1,876,722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4,567,153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2,469,830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4,963,390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3,451,377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3,451,377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3,714,267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4,074,020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3,475,409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4,074,020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3,475,409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1,467,150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2,695,667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2,060,852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4,394,224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505,762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1,629,372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4,394,224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2,060,852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554,329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1,386,252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3,047,108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3,047,108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908,843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450,164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661,243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203,826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4,401,735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4,868,450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4,016,824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3,661,323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3,069,153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3,686,747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4,016,824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3,014,698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2,912,367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274,331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274,331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4,809,136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1,585,587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2,428,733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4,601,368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274,331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4,514,374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2025-08-11 12:13:21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248,114,833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64,786,455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20,357,421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366,510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164,214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924,059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1,719,727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1,191,509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1,410,677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8,712,723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339,706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7,440,085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543,741,493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127,047,634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567,144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1,844,594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1,543,084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1,543,084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942,775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4,220,121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4,220,121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912,040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316,684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198,573,196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11,034,292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721,979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753,657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753,657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904,057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654,632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890,155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70,770,164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74,066,476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54,166,278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57,565,084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35,499,190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31,798,018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24,833,325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13,707,566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13,883,254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63,194,639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104,736,600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41,026,593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118,506,981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54,174,256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417,971,358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472,208,377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43,794,616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68,336,299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12,780,668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186,909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57,277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103,104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66,015,867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22,248,608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119,068,412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69,062,797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27,247,511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4,978,294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19,805,269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200,349,229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37,992,619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94,700,914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1,159,377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8,885,762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7,719,829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623,812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131,486,262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4,865,547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72,396,069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79,643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3,677,884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568,094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5,227,992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243,523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378,087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1,034,846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22,223,593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617,638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4,685,188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1,619,964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2025-08-11 12:42:11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14,993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1,763,677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1,763,677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3,424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1,763,677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1,763,677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1,763,677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14,993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80,458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2,244,263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2,244,263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189,436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191,663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220,097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2,838,859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2,838,859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116,361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124,523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1,863,376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131,527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279,865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103,634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1,987,026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1,987,026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1,986,995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1,986,995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22,377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1,986,909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1,070,500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513,185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20,724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334,017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189,733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2,838,734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2,838,734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25,093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27,416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27,415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39,071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33,499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27,247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10,989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9,643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18,819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36,088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7,051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1,863,226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341,782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537,684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1,759,850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705,662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187,483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410,540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410,540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34,004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21,787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467,557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467,557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467,557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719,390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86,605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86,605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108,154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145,994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492,881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309,843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394,032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83,125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309,854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492,881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716,247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437,653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3,966,572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3,966,572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3,966,572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201,659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12,740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16,367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320,131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9,261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188,073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188,073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2,212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1,715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311,034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302,912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259,299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259,299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259,299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13,200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43,701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43,702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259,299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14,105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tabSelected="1"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9"/>
    <col width="10.83203125" customWidth="1" style="20" min="4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2025-08-09T17:47:28Z</dcterms:modified>
  <cp:lastModifiedBy>Haripriya Krishnan</cp:lastModifiedBy>
</cp:coreProperties>
</file>