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2025-08-15 20:33:48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1,087,287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2,790,512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428,293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2,909,120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1,351,401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1,960,606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2,790,512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2,790,512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2,909,120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1,087,287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1,779,216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4,469,749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190,359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190,359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2,790,512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2,574,632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2,730,672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2,091,682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1,900,266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1,900,266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3,961,735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4,153,288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4,173,043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2,615,247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4,196,470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938,069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1,653,570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2,978,575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4,573,990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1,653,570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2,010,593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4,573,990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4,355,800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1,653,570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4,261,431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2,158,296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2,745,773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4,016,671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1,485,929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3,719,218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1,900,266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1,900,266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1,900,266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1,900,266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3,719,218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3,559,446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1,673,551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4,322,824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3,821,729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2,301,106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1,900,266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1,900,266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3,719,218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1,900,266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1,900,266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3,719,218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1,865,385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1,152,057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4,017,922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768,207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4,173,043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963,629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2,646,469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1,964,887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2,697,231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2,033,827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2,181,622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1,619,426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2,189,192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1,873,987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1,775,119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280,501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3,656,422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304,898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4,528,953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2,418,230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4,903,486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3,086,369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3,086,369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3,679,263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3,445,661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3,441,191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3,445,661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3,441,191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1,067,154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2,282,189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739,469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3,630,114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4,312,099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1,363,356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3,630,114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739,469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282,572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1,206,044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2,248,490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2,248,490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879,571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248,581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610,250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161,934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4,188,796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4,840,180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3,715,322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3,654,527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3,060,346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3,680,274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3,715,322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2,839,449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2,586,707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3,411,618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3,411,618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4,769,015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1,525,595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2,173,618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4,571,392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3,411,618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4,444,854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2025-08-15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248,831,856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64,928,449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20,386,333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366,978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164,506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924,556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1,720,471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1,192,209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1,411,481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8,748,922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340,604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7,455,718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544,955,931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127,377,874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567,718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1,845,700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1,544,167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1,544,167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943,873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4,221,319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4,221,319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913,069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317,530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199,100,015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11,051,881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724,127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754,623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754,623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906,379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655,140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891,037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70,905,614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74,329,414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54,365,301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57,811,364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35,642,564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31,934,130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24,925,684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13,734,228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13,901,839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63,252,935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105,502,617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41,078,023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118,537,720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54,275,447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418,395,176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472,654,441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43,817,675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68,533,164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12,802,933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188,019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57,625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103,397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66,107,610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22,285,918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119,254,580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69,171,158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27,308,492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4,988,476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19,822,672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200,393,308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38,007,743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94,824,305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1,160,280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8,925,774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7,753,174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624,413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131,555,166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4,891,551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72,494,121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80,364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3,680,582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569,101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5,241,857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244,176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379,410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1,042,949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22,331,565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622,048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4,703,681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1,626,121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2025-08-15 20:41:59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1,767,321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1,767,321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1,767,321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1,767,321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1,767,321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80,609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2,247,710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2,247,710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189,925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192,524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220,768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2,843,475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2,843,475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116,653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125,176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1,868,037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132,009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280,880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104,142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1,988,351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1,988,351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1,988,351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1,988,351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22,413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1,988,351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1,071,193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513,611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334,460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190,342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2,843,475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2,843,475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25,126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27,507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27,507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27,287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9,652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18,847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36,170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1,868,037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342,499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538,101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1,763,580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706,520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413,016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413,016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34,146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21,859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467,913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467,913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467,913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719,997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86,634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108,614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146,633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494,224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310,627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395,336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83,569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310,627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494,224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716,646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437,890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3,967,517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3,967,517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3,967,517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201,986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12,797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16,422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320,379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9,363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188,698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188,698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2,235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1,742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311,203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303,506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264,632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264,632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264,632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13,354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43,884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43,884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264,632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14,264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