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workbookViewId="0">
      <selection activeCell="C4" sqref="C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https://x.com/theTKuniverse/status/1932198784424931651,
https://x.com/theTKuniverse/status/1932953112287097132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2025-06-12 20:35:19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1,747,635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4,905,064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908,456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4,565,231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901,755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183,542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3,257,880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2,612,851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4,838,553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2,576,980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4,858,376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53,222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1,775,795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3,914,558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1,642,139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4,041,689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3,513,934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2,484,716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622,691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2025-06-12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238,151,937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62,872,312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19,748,154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358,938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159,705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917,663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1,707,109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1,181,449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1,401,592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8,220,722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7,155,340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524,770,739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122,026,798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559,125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1,829,989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1,528,682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1,528,682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4,201,963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4,201,963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304,150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190,827,570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10,714,378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696,249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741,130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741,130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866,655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648,114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876,939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68,727,502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70,065,184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51,435,730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54,445,369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33,268,401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30,098,863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23,635,836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13,271,690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93,278,801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40,259,986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52,638,309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411,356,581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465,491,317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43,420,012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65,549,777</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12,479,136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171,880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51,511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64,850,101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21,770,289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116,527,317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67,612,094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26,391,350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4,817,573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92,934,144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1,146,743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7,254,053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605,828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130,483,011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70,995,181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68,824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3,635,938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5,034,834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232,626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357,170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949,019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20,378,266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559,030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4,401,425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1,535,173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2025-06-12 20:42:12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1,713,037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2,197,952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2,197,952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182,676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183,806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2,765,413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2,765,413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1,792,965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267,400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92,055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1,967,738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1,967,738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1,967,738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1,061,426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507,302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181,661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2,765,413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2,765,413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1,792,965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531,419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1,695,494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694,710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368,728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368,728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30,958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462,071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462,071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462,071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138,644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475,254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303,134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78,465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475,254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3,954,606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3,954,606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195,115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179,096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179,096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297,563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174,383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174,383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174,383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11,077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7"/>
    <col width="10.83203125" customWidth="1" style="20" min="2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2025-06-12T23:24:17Z</dcterms:modified>
  <cp:lastModifiedBy>Haripriya Krishnan</cp:lastModifiedBy>
</cp:coreProperties>
</file>