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2025-06-15 16:33:36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2,892,759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3,446,509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610,983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3,182,490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1,532,056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2,253,488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3,446,509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3,446,509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3,182,490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2,892,759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1,938,442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1,667,862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4,394,366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4,394,366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3,446,509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433,476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1,297,080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1,824,242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2,687,279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2,687,279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923,308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2,220,315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4,958,652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4,059,226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3,753,646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844,786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4,574,903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3,360,790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4,697,560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4,574,903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2,123,371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4,697,560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4,483,615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4,574,903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165,285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507,474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2,930,400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1,365,462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4,667,573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4,701,319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2,687,279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2,687,279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2,687,279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2,687,279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4,701,319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4,012,460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1,879,664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4,875,570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4,922,848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3,293,070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2,687,279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2,687,279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4,701,319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2,687,279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2,687,279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4,701,319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2,266,657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1,611,175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4,458,778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1,254,653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4,958,652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1,302,943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2,880,987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2,208,298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2,942,904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2,309,405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2,448,921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1,907,621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886,611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4,400,799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1,102,109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4,630,834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155,572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28,951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3,088,876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658,871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3,038,386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3,038,386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4,135,877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1,413,524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3,892,042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1,413,524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3,892,042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610,696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2,290,179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724,643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2,344,010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4,227,858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4,198,297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2,344,010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724,643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3,820,350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3,374,224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1,921,678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1,921,678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1,268,361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2,621,799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1,213,028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691,057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1,610,636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171,675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2,482,003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3,752,095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3,189,198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3,769,218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2,482,003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135,572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1,281,041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3,774,793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3,774,793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300,125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2,296,518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432,703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4,936,136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3,774,793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231,835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2025-06-15 16:13:27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238,674,724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62,983,367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19,775,718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359,327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918,001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1,707,761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1,181,996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8,243,248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7,170,078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525,739,875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122,285,272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559,595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1,830,837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1,529,422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1,529,422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928,532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4,202,866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4,202,866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897,518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304,802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191,274,656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10,730,175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697,705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741,730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741,740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868,408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648,427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877,759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68,838,213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70,265,730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51,583,171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54,611,629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33,389,505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30,189,984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23,698,953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13,300,875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93,829,455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40,297,066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52,736,844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411,758,518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465,816,696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43,444,811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65,729,155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12,494,172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172,597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51,786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64,931,760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21,794,565</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116,677,488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67,697,340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26,442,129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4,827,107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93,027,228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1,147,377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7,276,992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606,729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130,536,775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71,060,035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69,284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3,638,448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553,095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5,044,945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233,310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358,466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952,364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20,486,482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561,947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4,417,869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1,540,470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2025-06-15 16:44:14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1,714,501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1,714,538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230,134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1,714,609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1,714,609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2,199,733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2,199,789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182,941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184,079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212,674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2,768,296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2,768,296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118,787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1,795,126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94,498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1,968,509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1,968,509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1,968,509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1,968,509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1,968,509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1,061,981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327,953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182,034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2,768,296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2,768,296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25,975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1,795,156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330,700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1,697,893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695,114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369,458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369,458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138,977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475,843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303,359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375,739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475,843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3,955,217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3,955,217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3,955,217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195,627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297,792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175,351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175,390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175,390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175,390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