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tabSelected="1"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1"/>
    <col width="10.83203125" customWidth="1" style="20" min="3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2025-07-03 20:47:23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2,386,749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4,458,519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557,111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3,113,066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1,481,169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2,169,438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4,458,519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4,458,519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3,113,066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2,386,749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1,906,164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988,218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1,586,002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1,586,002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4,458,519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3,008,311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3,714,564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3,845,074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3,413,626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3,413,626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3,826,426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4,718,759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1,845,292</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1,991,244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4,300,027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2,321,728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4,143,145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3,287,669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4,660,001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4,143,145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2,089,752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4,660,001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4,444,237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4,143,145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1,645,825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4,436,045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2,873,754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4,121,759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2,032,837</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4,343,197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3,413,626</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3,413,626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3,413,626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3,413,626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4,343,197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3,874,245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1,817,817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4,673,308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4,665,742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3,135,967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3,413,626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3,413,626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4,343,197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3,413,626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3,413,626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4,343,197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2,142,653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1,466,761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4,318,181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1,106,552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1,845,292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1,202,721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2,810,090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2,133,034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2,866,408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2,223,170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2,366,911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1,820,972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4,750,498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2,155,052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2,334,992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3,305,947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4,788,111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4,529,324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4,872,742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2,878,466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436,098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1,503,921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1,503,921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3,994,380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4,024,208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3,752,974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4,024,208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3,752,974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4,273,407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786,733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1,502,479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4,732,534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4,994,069</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3,379,686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4,732,534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1,502,479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2,698,058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2,697,266</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3,943,810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3,943,810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1,146,782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1,926,463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1,030,959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524,244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896,538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74,502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1,347,351</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3,722,516</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3,149,564</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3,741,168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1,347,351</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4,407,107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189,099</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305,148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305,148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176,781</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2,076,406</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4,417,700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4,830,213</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305,148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4,996,443</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2025-07-03 20:13:48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242,049,098</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63,651,069</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20,021,634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362,006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161,280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919,896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1,711,734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1,185,048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1,404,738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8,420,789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332,541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7,292,691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531,810,774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123,919,923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562,117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1,834,971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1,534,455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1,534,455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933,146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4,208,471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4,208,471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902,750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308,650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193,821,526</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10,841,204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706,155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745,179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745,179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883,824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650,323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882,241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69,508,022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71,502,881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52,469,647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55,590,301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34,110,245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30,715,576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24,079,966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13,447,377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13,713,393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62,686,418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97,550,520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40,515,544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118,193,815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53,244,832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413,976,270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467,868,945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43,567,014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66,644,656</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12,580,962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176,999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53,488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101,387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65,289,937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21,933,076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117,446,920</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68,133,422</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26,708,990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4,877,221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19,657,701</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199,921,632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37,852,776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93,603,187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1,151,496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8,561,782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7,421,336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613,047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130,869,807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4,590,981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71,503,561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72,855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3,651,440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558,357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5,103,323</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237,260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365,896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973,903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21,011,548</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580,228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4,509,389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1,568,318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2025-07-03 20:49:15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14,725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1,729,924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3,532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1,729,924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3,332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1,729,924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1,729,924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1,729,924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14,725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7,662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79,020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2,213,368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2,213,368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185,300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186,367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214,991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2,791,009</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2,791,009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113,670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120,647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1,818,548</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128,130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271,572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98,131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1,974,227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1,974,227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1,974,227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10,476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1,974,227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22,038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1,974,227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1,064,881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508,965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20,494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330,038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184,609</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2,791,009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2,791,009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24,693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26,477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26,477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38,320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32,911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26,831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10,826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9,501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18,429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35,083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12,508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6,978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1,818,548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6,654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7,717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334,415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533,617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1,722,237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698,747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186,278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377,562</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377,562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32,234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21,048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464,081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464,081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464,081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715,088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86,385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86,385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104,751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141,435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481,895</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305,370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382,240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80,308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305,370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481,895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713,944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436,097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3,959,034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3,959,034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3,959,034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198,894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12,196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15,721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317,658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8,295</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182,230</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182,230</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2,060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1,568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309,285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299,566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203,045</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203,045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203,045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11,463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42,290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42,290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203,045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12,255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2025-06-26T18:43:34Z</dcterms:modified>
  <cp:lastModifiedBy>Haripriya Krishnan</cp:lastModifiedBy>
</cp:coreProperties>
</file>