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2025-08-25 20:35:21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754,678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3,522,187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396,146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2,857,405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1,321,122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1,913,763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3,522,187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3,522,187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2,857,405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754,678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1,759,149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4,128,120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3,807,242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3,807,242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3,522,187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1,338,928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1,319,389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594,634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3,517,882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3,517,882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2,904,345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2,920,826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1,602,447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1,624,964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1,919,231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4,627,445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4,077,299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2,940,233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4,552,530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4,077,299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1,992,403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4,552,530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4,338,921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4,077,299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2,713,161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1,652,410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2,711,969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2,835,272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291,426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3,612,535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3,517,882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3,517,882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3,517,882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3,517,882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3,612,535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3,509,357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1,641,945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4,247,315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3,726,558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2,219,559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3,517,882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3,517,882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3,612,535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3,517,882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3,517,882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3,612,535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1,823,958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1,103,433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3,969,177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712,652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1,602,447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907,944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2,607,568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1,926,708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2,658,285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1,989,749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2,138,458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1,575,496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1,606,848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654,604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2,297,086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4,609,230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3,398,610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2,210,677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4,453,489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2,318,349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4,791,085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2,373,363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2,373,363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3,615,050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2,215,496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3,373,952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2,215,496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3,373,952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335,963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1,498,036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3,119,892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2,193,738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1,907,013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874,265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2,193,738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3,119,892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4,756,008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884,234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652,393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652,393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823,525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4,833,963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508,874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83,402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3,778,940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4,781,692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3,121,697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3,640,722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3,043,542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3,667,720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3,121,697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2,491,733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1,964,664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4,291,388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4,291,388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4,687,855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1,423,191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1,676,442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4,510,047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4,291,388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4,307,548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2025-08-25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250,424,788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65,256,750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20,459,549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368,139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165,156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925,553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1,722,986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1,193,853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1,413,049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8,822,346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342,352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7,484,797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547,844,730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128,112,726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569,034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1,848,314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1,547,043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1,547,043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946,392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4,223,975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4,223,975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915,351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319,785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200,284,911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11,093,650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728,482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756,645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756,645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911,562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656,315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893,077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71,204,560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74,916,809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54,855,145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58,394,317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35,958,203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32,221,186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25,121,804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13,793,375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13,945,700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63,379,996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107,323,035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41,206,044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118,605,273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54,506,613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419,370,251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473,700,556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43,873,700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68,960,479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12,852,605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190,668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58,503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103,916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66,302,885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22,377,404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119,677,600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69,414,893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27,440,610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5,013,092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19,860,438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200,488,275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38,041,997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95,093,798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1,162,263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9,015,446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7,825,646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625,790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131,708,433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4,945,971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72,712,007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81,741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3,686,490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571,346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5,273,399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245,853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382,384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1,066,233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22,552,912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631,123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4,743,783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1,639,111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2025-08-25 20:41:57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15,099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1,775,466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1,775,466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3,486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1,775,466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1,775,466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1,775,466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81,022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2,255,325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2,255,325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191,130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194,086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222,728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2,854,052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2,854,052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117,414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1,879,301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133,184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283,052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105,313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1,991,726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1,991,726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1,991,726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1,991,726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22,510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1,991,726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1,072,720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514,363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335,491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191,664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2,854,052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2,854,052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27,737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27,737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11,035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18,936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36,421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1,879,301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344,432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539,221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1,771,471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708,434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187,821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418,259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418,259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468,829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468,829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468,829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721,317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86,697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109,471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147,839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497,084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312,862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398,288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84,337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312,862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497,084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717,226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438,360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3,969,521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3,969,521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3,969,521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202,618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16,580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320,944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9,622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190,214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190,214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2,280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1,784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311,574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304,681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273,874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273,874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273,874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13,692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44,277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44,277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273,879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14,691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