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2025-07-05 04:34:56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2,353,644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3,421,201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553,887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3,108,133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1,478,164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2,164,092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3,421,201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3,421,201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3,108,133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2,353,644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1,901,977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947,291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1,424,821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1,424,821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3,421,201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2,871,350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3,562,216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3,675,920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1,620,366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1,620,366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3,705,341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4,569,560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1,024,734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1,873,175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4,036,656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2,136,447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3,833,364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3,283,300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4,657,613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3,833,364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2,086,812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4,657,613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4,440,769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3,833,364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1,451,739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4,372,665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2,870,503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3,992,186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1,882,780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4,328,114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1,620,366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1,620,366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1,620,366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1,620,366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4,328,114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3,868,439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1,812,293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4,663,888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4,654,986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3,125,822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1,620,366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1,620,366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4,328,114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1,620,366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1,620,366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4,328,114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2,136,742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1,459,570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4,312,276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1,098,823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1,024,734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1,196,706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2,805,910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2,128,717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2,861,870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2,218,355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2,361,935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1,815,781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4,682,596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2,017,459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1,815,120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3,226,400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4,757,236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4,173,250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4,863,623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2,865,862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423,712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1,415,662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1,415,662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3,985,623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3,877,980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3,744,791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3,877,980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3,744,791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4,192,983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699,168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1,214,833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4,570,033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4,715,826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3,327,714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4,570,033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1,214,833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2,633,583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2,651,682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3,774,532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3,774,532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1,139,811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1,884,919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1,018,287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514,417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854,358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68,909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1,278,765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3,719,841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3,145,956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3,738,840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1,278,765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4,363,452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120,117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3,701,885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3,701,885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168,960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2,060,906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4,355,368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4,824,023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3,701,885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4,981,253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2025-07-05 04:13:38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242,265,881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63,692,450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20,039,342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362,136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161,357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920,016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1,712,022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1,185,257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1,404,931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8,431,098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332,766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7,299,383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532,224,612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124,033,623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562,253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1,835,214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1,534,706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1,534,706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933,310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4,208,846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4,208,846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902,978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308,932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193,994,496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10,848,359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706,612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745,370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745,370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884,564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650,405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882,454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69,554,023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71,594,760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52,529,042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55,661,543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34,166,224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30,752,935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24,108,141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13,457,365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13,719,516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62,707,648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97,808,950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40,533,843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118,205,123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53,279,870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414,105,238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468,019,968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43,575,968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66,708,829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12,587,068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177,352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53,592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101,421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65,314,576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21,943,165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117,507,270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68,164,878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26,729,534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4,880,821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19,663,103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199,939,152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37,858,265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93,644,030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1,151,715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8,572,819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7,432,227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613,497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130,893,817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4,601,428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71,537,587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73,077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3,652,331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558,670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5,107,035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237,500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366,217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975,276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21,053,878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581,677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4,515,462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1,570,068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2025-07-05 04:41:37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14,732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1,730,863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1,730,863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1,730,863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1,730,863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1,730,863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79,060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2,214,154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2,214,154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185,421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186,484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215,155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2,792,459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2,792,459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113,749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120,736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1,819,739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128,221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271,979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98,292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1,974,555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1,974,555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1,974,555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1,974,555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1,974,555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1,065,040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509,051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330,159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184,767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2,792,459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2,792,459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26,848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18,435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35,111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1,819,739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334,661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533,742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1,723,523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698,956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186,313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378,049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378,049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32,266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21,066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464,186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464,186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464,186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715,193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86,393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86,393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104,841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141,568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482,326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305,503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382,643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80,380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305,503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482,326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714,277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436,140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3,959,242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3,959,242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3,959,242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199,022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12,211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15,741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317,724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8,327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182,405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182,405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309,317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299,683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204,990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204,990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204,990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11,545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42,350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42,350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204,990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12,335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