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2025-07-18 08:37:59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1,949,956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3,032,519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515,010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3,049,633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1,438,082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2,099,773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3,032,519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3,032,519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3,049,633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1,949,956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1,830,960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456,665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4,413,352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4,413,352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3,032,519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1,126,612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1,684,997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1,536,374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2,714,396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2,050,828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2,756,156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555,186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437,427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816,746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74,071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4,947,555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3,231,401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4,630,662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4,947,555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2,063,289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4,630,662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4,947,555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149,899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3,644,913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2,829,271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2,366,877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76,084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4,095,846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2,714,396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2,714,396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2,714,396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2,714,396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4,095,846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3,756,669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1,758,712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4,528,710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4,472,181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2,985,515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2,714,396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2,714,396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4,095,846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2,714,396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2,714,396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4,095,846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2,038,684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1,346,860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4,208,154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977,689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555,186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1,120,682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2,754,651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2,074,194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2,807,821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2,157,644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2,302,990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1,752,364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3,845,470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375,370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245,628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2,289,872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4,389,061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4,852,861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4,754,498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2,717,687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268,402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351,748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351,748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3,883,909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2,108,373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3,645,917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2,108,373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3,645,917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3,185,389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4,587,375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2,774,723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2,554,690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1,296,718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2,697,671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2,554,690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2,774,723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1,848,503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2,162,708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1,726,010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1,726,010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1,054,126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1,362,278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882,889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395,110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335,394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4,990,129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453,171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3,698,651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3,112,710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3,719,861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453,171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3,853,108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4,328,209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4,928,382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4,928,382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74,815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1,876,435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3,627,748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4,745,024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4,928,382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4,805,690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2025-07-18 08:13:36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244,376,928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64,094,302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20,169,732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363,745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162,405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921,377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1,715,057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1,187,362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1,406,808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8,530,679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334,952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7,355,565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536,498,115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125,140,445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563,842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1,838,460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1,537,961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1,537,961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936,569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4,212,975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4,212,975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906,348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311,238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195,677,124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10,918,802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711,914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748,078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891,646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651,710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885,084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69,999,789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72,468,299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53,113,272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56,332,957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34,662,658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31,110,259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24,374,201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13,554,623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13,778,767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62,895,115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100,368,278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40,708,767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118,319,938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53,608,337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415,578,479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469,472,588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43,660,801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67,288,102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12,651,673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180,958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54,957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65,552,792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22,043,802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118,075,590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68,480,128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26,913,881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4,916,033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19,716,242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200,104,515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37,909,209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94,022,981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1,154,401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8,687,483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7,543,932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618,038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131,109,462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4,707,289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71,863,113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75,553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3,661,729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562,083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5,149,527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239,762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370,752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993,291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21,555,275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594,286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4,575,543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1,587,948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2025-07-18 08:44:32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1,741,148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1,740,966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1,740,889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1,740,889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1,740,966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2,224,500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188,064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216,645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121,883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1,834,785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129,328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274,675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1,978,905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1,978,905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1,978,905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1,067,157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510,471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186,554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26,851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1,834,650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701,260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391,547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391,547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465,452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465,452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716,509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105,865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142,966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486,116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386,834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486,083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715,058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3,961,776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3,961,776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3,961,776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200,177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8,646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184,357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184,375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300,781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228,804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228,902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229,087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12,218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229,087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13,048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