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2025-06-30 00:35:34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2,464,338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3,351,164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568,856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3,116,226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1,492,557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2,188,206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3,351,164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3,351,164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3,116,226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2,464,338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1,906,243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1,105,510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2,120,978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2,120,978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3,351,164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3,433,531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4,179,076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4,371,435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1,274,455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1,274,455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4,208,181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163,690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3,163,923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2,344,282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2,935,964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3,304,063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4,668,030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2,097,844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4,668,030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4,456,908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227,822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2,355,321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4,637,180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2,886,749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4,565,872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2,479,061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4,389,262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1,274,455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1,274,455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1,274,455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1,274,455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4,389,262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3,885,079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1,828,306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4,703,703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4,693,578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3,151,186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1,274,455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1,274,455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4,389,262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1,274,455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1,274,455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4,389,262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2,152,475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1,481,925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4,333,535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1,121,003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3,163,923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1,220,454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2,825,405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2,149,053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2,882,708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2,243,145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2,384,446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1,840,573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4,958,199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2,570,757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4,154,767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3,563,987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4,900,053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363,000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4,913,731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2,919,563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482,075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1,826,450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1,826,450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4,026,015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4,515,374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3,782,731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4,515,374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3,782,731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4,529,217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1,069,563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1,855,312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133,398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455,038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3,538,574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133,398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1,855,312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2,935,772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2,829,933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4,403,745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4,403,745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1,172,313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2,053,878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1,063,893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560,324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1,030,513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93,015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1,554,266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3,729,455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3,162,974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3,745,008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1,554,266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4,552,632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404,781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3,311,163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3,311,163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197,147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2,111,345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4,609,911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4,852,334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3,311,163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30,875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2025-06-30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241,411,516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63,530,068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19,975,469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361,502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160,975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919,544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1,710,830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1,184,474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1,404,200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8,384,967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331,905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7,264,668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530,588,794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123,601,023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561,720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1,834,180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1,533,212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1,533,236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932,195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4,207,397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4,207,397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901,640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307,841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193,316,405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10,819,365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704,583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744,481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744,481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881,568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649,987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881,447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69,377,716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71,239,196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52,289,318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55,386,738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33,958,221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30,608,670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23,996,095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13,418,428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13,696,223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62,621,333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96,786,580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40,464,436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118,158,570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53,140,476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413,546,877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467,413,842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43,541,087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66,474,985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12,562,706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175,942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53,065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65,217,401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21,902,719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117,277,209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68,041,103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26,648,912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4,865,902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19,641,914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199,874,722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37,836,604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93,477,026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1,150,672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8,529,853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7,387,038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611,610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130,798,793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4,560,984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71,406,407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72,048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3,648,803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557,138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5,091,203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236,498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364,466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969,358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20,898,587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576,119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4,490,720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1,562,706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2025-06-30 00:42:07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1,726,263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1,726,263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1,725,812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1,725,812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1,725,812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2,210,159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2,210,159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184,745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185,853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214,493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2,785,015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2,785,015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113,352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1,812,964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127,648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270,728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97,529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1,972,929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1,972,929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1,972,929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1,972,929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1,972,929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1,064,139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508,615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329,527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184,051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2,785,015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2,785,015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26,369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26,369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10,812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1,812,964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333,564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697,716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186,159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375,432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375,432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31,839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463,665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463,665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463,665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714,557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86,347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104,345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140,839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480,228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304,925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380,282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79,888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304,925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480,228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713,677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3,958,106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3,958,106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3,958,106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198,356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12,100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317,406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8,170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181,519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181,519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2,037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309,057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299,137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192,647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192,647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192,647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11,106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192,647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11,922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