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2025-07-23 04:36:06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1,803,862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982,661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501,031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3,027,616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1,423,203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2,076,344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982,661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982,661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3,027,616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1,803,862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1,821,181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275,489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3,674,964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3,674,964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982,661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494,910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1,012,326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735,457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3,229,179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3,229,179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1,508,224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2,098,294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1,549,388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4,925,199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4,613,152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4,299,725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3,362,946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3,212,978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4,621,476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3,362,946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2,053,606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4,621,476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4,399,537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3,362,946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3,159,155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3,399,420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2,815,083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1,772,789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4,406,287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4,015,489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3,229,179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3,229,179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3,229,179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3,229,179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4,015,489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3,709,220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1,742,205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4,492,464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4,411,484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2,909,734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3,229,179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3,229,179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4,015,489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3,229,179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3,229,179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4,015,489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1,995,683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1,298,495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4,161,409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928,025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1,549,388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1,094,886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2,736,742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2,054,974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2,788,675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2,136,785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2,282,812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1,729,367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3,561,766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4,724,928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2,746,755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1,945,913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4,264,527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3,127,935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4,715,655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2,665,312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202,055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4,923,874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4,923,874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3,848,702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1,445,087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3,610,785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1,445,087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3,610,785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2,821,217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4,187,737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1,486,602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1,854,257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4,981,927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2,476,012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1,854,257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1,486,602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1,580,443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2,008,784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971,783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971,783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1,023,304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1,168,593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837,889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355,849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143,372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4,964,754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144,517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3,690,623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3,103,991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3,712,383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144,517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3,680,201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4,028,204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2,842,498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2,842,498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37,809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1,810,921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3,370,531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4,714,278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2,842,498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4,744,150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2025-07-23 04:13:39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245,115,513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64,242,937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20,209,481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364,300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162,806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921,905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1,716,336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1,188,218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1,407,577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8,569,764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335,735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7,372,630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538,012,709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125,566,265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564,492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1,839,614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1,539,123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1,539,123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938,085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4,214,462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4,214,462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907,560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312,150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196,282,578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10,944,234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713,921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749,038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749,038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894,056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652,196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886,159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70,164,839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72,799,880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53,323,929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56,571,047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34,839,302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31,248,666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24,464,815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13,587,219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13,799,267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62,956,714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101,306,703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40,776,804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118,361,505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53,727,481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416,094,127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469,984,156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43,688,734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67,498,921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12,677,505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182,111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55,362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102,173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65,642,337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22,081,548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118,276,752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68,591,087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26,978,056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4,927,719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19,734,297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200,156,107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37,925,774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94,161,025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1,155,292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8,729,387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7,582,912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619,468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131,180,529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4,743,492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71,973,715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76,376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3,665,025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563,174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5,165,800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240,532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372,203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1,001,287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21,689,049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598,562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4,598,183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1,594,367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2025-07-23 04:44:49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14,861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1,744,654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1,744,909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3,364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1,744,876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1,744,876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1,744,786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79,726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2,228,099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2,228,099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187,487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188,635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217,291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2,817,740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2,817,384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115,126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122,368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1,840,892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129,741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275,645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101,473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1,980,614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1,980,689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1,980,689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1,980,689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22,211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1,980,689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1,067,861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510,967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20,624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332,074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187,332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2,817,740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2,817,740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26,992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26,992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38,712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33,224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27,042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9,569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18,645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35,597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1,840,892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338,189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535,684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1,744,529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702,244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186,966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397,934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397,934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33,259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21,421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465,918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465,918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465,918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717,069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86,511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106,192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143,546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487,510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307,202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388,183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81,586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307,202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487,472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715,296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436,859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3,962,811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3,962,811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3,962,811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200,510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12,486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16,052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318,951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8,773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185,138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185,206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2,137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1,635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310,158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301,102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237,782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237,999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238,171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12,466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42,986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42,996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238,171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13,323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