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2025-10-07 06:34:00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4,527,363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3,327,623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258,941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2,642,539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1,197,738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1,727,370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3,327,623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3,327,623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2,642,539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4,527,363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1,679,911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2,756,293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2,381,711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2,381,711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3,327,623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534,610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4,825,917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3,605,253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1,883,855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1,883,855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2,806,194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1,962,897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3,950,466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2,023,383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716,702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4,544,633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3,932,146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2,766,015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4,465,364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3,932,146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1,922,341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4,465,364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4,272,623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3,932,146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1,255,269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4,477,118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2,538,218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3,062,335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704,026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3,133,958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1,883,855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1,883,855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1,883,855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1,883,855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3,133,958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3,301,573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1,514,359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3,959,614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3,304,128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1,885,643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1,883,855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1,883,855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3,133,958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1,883,855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1,883,855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3,133,958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1,657,524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909,000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3,764,856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500,268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3,950,466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624,563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2,434,417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1,750,641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2,478,983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1,771,743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1,937,762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1,347,732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3,551,423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981,880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2,477,564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1,672,713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2,253,113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678,182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4,160,128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1,885,434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4,338,248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4,505,548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4,505,548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3,348,867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2,371,552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3,105,936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2,371,552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3,105,936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2,428,639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3,199,890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4,501,705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2,590,872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2,475,537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3,981,358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2,590,872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4,501,705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2,513,017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4,529,973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4,873,907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4,873,907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589,100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3,198,548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144,567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4,771,574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2,046,572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4,569,666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797,120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3,581,522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2,971,070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3,609,900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797,120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979,466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4,370,347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1,595,665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1,595,665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4,389,448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1,049,247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4,828,488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4,290,931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1,595,665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3,794,504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2025-10-07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2025-10-07 06:42:25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1,809,231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1,809,231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1,809,231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1,809,231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1,809,231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2,286,488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2,286,637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195,840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200,632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2,890,783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2,890,783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120,602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131,685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1,922,757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138,167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292,812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109,396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2,004,165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2,004,137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2,004,137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2,004,137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2,004,178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1,078,978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517,326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340,184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198,699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2,890,737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2,890,783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28,480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37,341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1,922,757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351,159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543,273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1,801,683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715,408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188,894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435,944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435,944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472,412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472,412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472,412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726,591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113,273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152,907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507,754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318,875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409,137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87,809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318,871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507,754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719,570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440,933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3,978,091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3,978,091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3,978,091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204,890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10,621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196,347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196,347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309,184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309,753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309,753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309,753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45,549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309,753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