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2"/>
    <col width="10.83203125" customWidth="1" style="12" min="13"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2025-10-15 00:34:13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4,283,001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1,986,329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239,183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2,609,379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1,176,530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1,697,539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1,986,329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1,986,329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2,609,379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4,283,001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1,669,162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2,472,551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1,091,526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1,091,526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1,986,329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4,249,439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3,438,559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2,088,524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959,273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959,273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1,691,173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620,004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2,354,365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956,447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3,322,830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3,641,072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2,050,075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2,735,757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4,451,251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2,050,075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1,910,150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4,451,251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4,261,171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2,050,075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3,780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4,077,496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2,503,102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2,151,450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4,868,724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3,055,703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959,273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959,273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959,273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959,273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3,055,703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3,269,839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1,488,210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3,906,815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3,229,459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1,831,463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959,273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959,273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3,055,703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959,273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959,273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3,055,703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1,629,381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875,894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3,733,377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464,579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2,354,365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574,833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2,405,654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1,720,305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2,447,684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1,727,853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1,903,154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1,309,878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3,053,783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69,038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3,599,817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1,089,435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2,025,794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3,423,169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4,107,218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1,803,901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4,246,062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3,934,083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3,934,083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3,296,373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1,436,261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3,055,134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1,436,261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3,055,134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1,833,192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2,521,968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2,653,437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1,589,086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557,454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3,605,839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1,589,086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2,653,437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2,056,418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4,249,542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3,664,826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3,664,826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545,893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2,869,808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71,798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4,697,845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1,681,076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4,528,329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340,388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3,570,265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2,956,285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3,597,592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340,388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672,647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3,848,642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551,889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551,889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4,332,014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976,611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4,452,037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4,250,915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551,889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3,693,889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2025-10-15 00:13:46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2025-10-15 00:42:40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1,813,942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1,813,942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1,813,942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1,813,942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1,813,853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82,589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2,293,166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2,293,262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196,607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201,741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230,376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2,897,002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2,896,806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121,159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132,595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1,929,103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138,741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294,453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110,088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2,006,243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2,006,243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2,006,243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2,006,243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2,006,243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1,080,033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517,772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340,906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199,495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2,897,002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2,896,943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28,604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28,604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9,898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19,238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37,480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1,929,103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352,201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544,039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1,806,995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716,767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189,423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438,187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438,187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35,394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473,006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473,006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473,006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727,307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113,794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153,743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509,318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319,773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411,097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88,437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319,773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509,318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719,898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441,248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3,979,660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3,979,660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3,979,660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205,326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13,440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323,287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10,805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197,309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197,313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2,457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313,397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309,896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314,769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314,769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314,769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15,027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45,772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45,772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314,769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16,200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tabSelected="1" workbookViewId="0">
      <selection activeCell="D4" sqref="D4"/>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5"/>
    <col width="10.83203125" customWidth="1" style="20" min="6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2025-10-13T04:13:03Z</dcterms:modified>
  <cp:lastModifiedBy>Haripriya Krishnan</cp:lastModifiedBy>
</cp:coreProperties>
</file>