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20:33:35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3,214,462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3,964,047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640,307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3,232,188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1,559,191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2,299,320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3,964,047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3,964,047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3,232,188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3,214,462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1,954,996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2,078,235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977,756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977,756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3,964,047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1,877,933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2,838,005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3,607,389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951,184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951,184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2,160,023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3,683,342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3,430,563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256,798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1,389,230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2,467,977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2,747,214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3,400,174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4,720,732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2,747,214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2,140,842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4,720,732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4,503,452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2,747,214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2,246,661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1,192,875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2,965,352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1,398,377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4,932,715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951,184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951,184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951,184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951,184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4,932,715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1,915,273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1,537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83,000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3,390,861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951,184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951,184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4,932,715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951,184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951,184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4,932,715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2,352,334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1,701,170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4,546,429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1,352,671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3,430,563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1,354,318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2,919,382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2,248,276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2,984,474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2,351,653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2,492,841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1,954,188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1,544,751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813,744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665,461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397,800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672,139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3,435,363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114,501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3,203,545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786,900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3,983,691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3,983,691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4,214,376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2,697,311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3,974,171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2,697,311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3,974,171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1,404,163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3,190,784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3,633,846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3,865,420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1,820,149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4,680,802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3,865,420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3,633,846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4,508,040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3,814,288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3,817,223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3,817,223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1,337,663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3,064,131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1,308,992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779,984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2,056,314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227,681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3,179,599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3,767,012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3,208,252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3,784,377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3,179,599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612,629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1,933,459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2,957,681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2,957,681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376,693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2,411,008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1,071,781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2,466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2,957,681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371,999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2025-06-05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237,018,755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62,642,347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19,699,735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357,866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916,818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1,705,825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1,180,211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1,400,477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8,178,445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7,127,840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522,672,712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121,526,869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558,035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1,828,107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1,527,278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1,527,278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926,083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4,199,580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4,199,580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894,494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302,479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189,862,468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10,683,562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692,618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739,460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739,460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862,560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647,154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875,088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68,503,615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69,609,543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51,115,648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54,043,226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33,024,282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29,892,640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23,494,718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13,207,080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92,017,328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40,179,543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52,471,212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410,451,332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464,593,554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43,370,142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65,225,490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12,442,966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169,985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64,709,763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21,715,150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116,214,875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67,430,643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26,291,567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4,799,246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92,699,959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1,145,087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7,202,984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603,320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130,368,242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70,845,807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67,568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3,630,766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550,078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5,009,049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231,021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353,871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940,169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20,143,242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551,810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4,364,508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1,523,134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