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16:33:31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189,938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3,494,424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336,554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2,769,051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1,265,491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1,826,881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3,494,424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3,494,424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2,769,051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189,938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1,724,457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3,491,324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699,805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699,805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3,494,424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3,631,812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3,299,872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2,279,768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788,865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788,865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188,181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1,568,235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4,461,626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1,480,686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2,112,513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4,190,752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2,858,192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4,512,208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1,958,643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4,512,208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4,306,949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4,190,752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4,660,297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583,987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2,632,246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492,039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3,034,865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3,407,810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788,865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788,865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788,865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788,865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3,407,810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3,402,443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1,592,590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4,114,892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3,517,414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2,047,339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788,865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788,865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3,407,810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788,865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788,865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3,407,810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1,743,374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1,003,268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3,861,008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1,568,235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781,977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2,533,341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1,851,613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2,580,476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1,898,103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2,052,820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1,475,085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4,917,375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3,407,633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2,923,581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3,235,211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2,860,185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1,630,466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4,311,462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2,114,809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4,575,742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1,000,694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1,000,694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3,486,575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4,869,521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3,241,866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4,869,521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3,241,866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3,924,003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4,922,273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4,254,671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205,270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2,155,105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4,952,028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205,270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4,254,671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3,699,542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240,666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2,891,335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711,100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4,079,723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336,232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4,932,612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2,978,175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4,680,021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2,023,306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3,612,372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3,011,136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3,641,257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2,023,306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1,787,710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758,702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4,739,654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4,739,654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4,539,429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1,247,665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796,315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4,399,212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4,739,654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4,061,302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253,396,208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65,870,188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20,596,659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370,892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927,716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1,727,360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1,197,312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1,416,054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8,981,744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346,107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7,520,250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552,861,027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129,576,484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571,520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1,853,878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1,554,349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1,554,349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951,527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4,228,684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919,654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324,835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202,332,468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11,173,934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737,116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760,031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760,031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922,835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658,245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896,632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71,798,967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76,165,730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55,830,346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59,510,457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36,650,255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32,826,023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25,540,716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13,936,739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14,039,581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63,647,022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111,301,224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41,433,744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118,740,533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54,981,328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421,315,938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475,575,103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44,006,038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69,732,433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12,949,811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196,537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60,254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66,666,063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22,541,012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120,451,507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69,887,546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27,709,597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5,067,680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19,935,981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200,680,569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38,114,806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95,661,077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1,166,441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9,207,427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7,972,684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628,755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132,004,400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5,073,802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73,149,936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84,521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3,698,653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576,450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5,336,508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249,070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388,752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1,162,235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22,966,285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650,992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4,821,066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1,663,318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16:48:35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1,790,793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1,790,838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1,790,838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1,790,838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1,790,838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2,269,359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2,269,359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193,468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197,174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2,872,744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2,872,744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129,041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1,899,273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135,590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288,015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107,400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1,997,807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1,997,807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1,997,807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1,997,807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1,075,715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338,050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196,126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2,872,744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2,872,744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1,899,273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347,619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541,265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1,785,834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711,812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427,198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427,198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34,716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470,546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470,546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723,982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150,388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502,565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315,686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403,442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86,044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315,686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502,565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439,850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3,973,703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193,057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193,057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306,956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292,678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292,736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292,736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292,736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15,368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